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20" windowWidth="23715" windowHeight="8475"/>
  </bookViews>
  <sheets>
    <sheet name="compiled data normalised" sheetId="1" r:id="rId1"/>
    <sheet name="Chosen for Display" sheetId="2" r:id="rId2"/>
    <sheet name="Red" sheetId="3" r:id="rId3"/>
    <sheet name="Green" sheetId="4" r:id="rId4"/>
  </sheets>
  <calcPr calcId="125725"/>
</workbook>
</file>

<file path=xl/sharedStrings.xml><?xml version="1.0" encoding="utf-8"?>
<sst xmlns="http://schemas.openxmlformats.org/spreadsheetml/2006/main" count="196" uniqueCount="72">
  <si>
    <t>501#01.sp</t>
  </si>
  <si>
    <t>501#02.sp</t>
  </si>
  <si>
    <t>501_rpt#01.sp</t>
  </si>
  <si>
    <t>503#01.sp</t>
  </si>
  <si>
    <t>503#02.sp</t>
  </si>
  <si>
    <t>503#03.sp</t>
  </si>
  <si>
    <t>504#01.sp</t>
  </si>
  <si>
    <t>505#01.sp</t>
  </si>
  <si>
    <t>505#02.sp</t>
  </si>
  <si>
    <t>507#01.sp</t>
  </si>
  <si>
    <t>507#02.sp</t>
  </si>
  <si>
    <t>507#03.sp</t>
  </si>
  <si>
    <t>510#01.sp</t>
  </si>
  <si>
    <t>510#02.sp</t>
  </si>
  <si>
    <t>510#03.sp</t>
  </si>
  <si>
    <t>510#04.sp</t>
  </si>
  <si>
    <t>511#01.sp</t>
  </si>
  <si>
    <t>512#01.sp</t>
  </si>
  <si>
    <t>512#02.sp</t>
  </si>
  <si>
    <t>512#03.sp</t>
  </si>
  <si>
    <t>512#04.sp</t>
  </si>
  <si>
    <t>515#01.sp</t>
  </si>
  <si>
    <t>515#02.sp</t>
  </si>
  <si>
    <t>515#03.sp</t>
  </si>
  <si>
    <t>515#04.sp</t>
  </si>
  <si>
    <t>515#05.sp</t>
  </si>
  <si>
    <t>518#01.sp</t>
  </si>
  <si>
    <t>519#01.sp</t>
  </si>
  <si>
    <t>520#01.sp</t>
  </si>
  <si>
    <t>521#01.sp</t>
  </si>
  <si>
    <t>523#01.sp</t>
  </si>
  <si>
    <t>532#01.sp</t>
  </si>
  <si>
    <t>532#02.sp</t>
  </si>
  <si>
    <t>532#03.sp</t>
  </si>
  <si>
    <t>534#01.sp</t>
  </si>
  <si>
    <t>534#02.sp</t>
  </si>
  <si>
    <t>537#01.sp</t>
  </si>
  <si>
    <t>537#02.sp</t>
  </si>
  <si>
    <t>538#01.sp</t>
  </si>
  <si>
    <t>538#02.sp</t>
  </si>
  <si>
    <t>538#03.sp</t>
  </si>
  <si>
    <t>539#01.sp</t>
  </si>
  <si>
    <t>539#02.sp</t>
  </si>
  <si>
    <t>539#03.sp</t>
  </si>
  <si>
    <t>540#01.sp</t>
  </si>
  <si>
    <t>541#01.sp</t>
  </si>
  <si>
    <t>541#02.sp</t>
  </si>
  <si>
    <t>541#03.sp</t>
  </si>
  <si>
    <t>542#01.sp</t>
  </si>
  <si>
    <t>543#01.sp</t>
  </si>
  <si>
    <t>blank#01.sp</t>
  </si>
  <si>
    <t>blank_red#01.sp</t>
  </si>
  <si>
    <t>unknown_1#01.sp</t>
  </si>
  <si>
    <t>unknown_1#02.sp</t>
  </si>
  <si>
    <t>unknown_2#01.sp</t>
  </si>
  <si>
    <t>unknown_3#01.sp</t>
  </si>
  <si>
    <t>unknown_3#02.sp</t>
  </si>
  <si>
    <t>unknown_4#01.sp</t>
  </si>
  <si>
    <t>unknown_4#02.sp</t>
  </si>
  <si>
    <t>Wavelength [nm]</t>
  </si>
  <si>
    <t>Absorbance</t>
  </si>
  <si>
    <t>RED</t>
  </si>
  <si>
    <t>Green</t>
  </si>
  <si>
    <t>Blue</t>
  </si>
  <si>
    <t>Red = 0.02 mM</t>
  </si>
  <si>
    <t>Red = 0.05 mM</t>
  </si>
  <si>
    <t>Red = 0.005 mM</t>
  </si>
  <si>
    <t>Red = 0.1 mM</t>
  </si>
  <si>
    <t>HPTS = 0.1 mM</t>
  </si>
  <si>
    <t>HPTS = 0.01 mM</t>
  </si>
  <si>
    <t>HPTS = 0.05 mM</t>
  </si>
  <si>
    <t>Red = 0.002 mM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</si>
</sst>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'compiled data normalised'!$R$1:$R$2</c:f>
              <c:strCache>
                <c:ptCount val="1"/>
                <c:pt idx="0">
                  <c:v>505#02.sp Absorbance</c:v>
                </c:pt>
              </c:strCache>
            </c:strRef>
          </c:tx>
          <c:marker>
            <c:symbol val="none"/>
          </c:marker>
          <c:xVal>
            <c:numRef>
              <c:f>'compiled data normalised'!$Q$3:$Q$844</c:f>
              <c:numCache>
                <c:formatCode>General</c:formatCode>
                <c:ptCount val="842"/>
                <c:pt idx="0">
                  <c:v>380</c:v>
                </c:pt>
                <c:pt idx="1">
                  <c:v>380.5</c:v>
                </c:pt>
                <c:pt idx="2">
                  <c:v>381</c:v>
                </c:pt>
                <c:pt idx="3">
                  <c:v>381.5</c:v>
                </c:pt>
                <c:pt idx="4">
                  <c:v>382</c:v>
                </c:pt>
                <c:pt idx="5">
                  <c:v>382.5</c:v>
                </c:pt>
                <c:pt idx="6">
                  <c:v>383</c:v>
                </c:pt>
                <c:pt idx="7">
                  <c:v>383.5</c:v>
                </c:pt>
                <c:pt idx="8">
                  <c:v>384</c:v>
                </c:pt>
                <c:pt idx="9">
                  <c:v>384.5</c:v>
                </c:pt>
                <c:pt idx="10">
                  <c:v>385</c:v>
                </c:pt>
                <c:pt idx="11">
                  <c:v>385.5</c:v>
                </c:pt>
                <c:pt idx="12">
                  <c:v>386</c:v>
                </c:pt>
                <c:pt idx="13">
                  <c:v>386.5</c:v>
                </c:pt>
                <c:pt idx="14">
                  <c:v>387</c:v>
                </c:pt>
                <c:pt idx="15">
                  <c:v>387.5</c:v>
                </c:pt>
                <c:pt idx="16">
                  <c:v>388</c:v>
                </c:pt>
                <c:pt idx="17">
                  <c:v>388.5</c:v>
                </c:pt>
                <c:pt idx="18">
                  <c:v>389</c:v>
                </c:pt>
                <c:pt idx="19">
                  <c:v>389.5</c:v>
                </c:pt>
                <c:pt idx="20">
                  <c:v>390</c:v>
                </c:pt>
                <c:pt idx="21">
                  <c:v>390.5</c:v>
                </c:pt>
                <c:pt idx="22">
                  <c:v>391</c:v>
                </c:pt>
                <c:pt idx="23">
                  <c:v>391.5</c:v>
                </c:pt>
                <c:pt idx="24">
                  <c:v>392</c:v>
                </c:pt>
                <c:pt idx="25">
                  <c:v>392.5</c:v>
                </c:pt>
                <c:pt idx="26">
                  <c:v>393</c:v>
                </c:pt>
                <c:pt idx="27">
                  <c:v>393.5</c:v>
                </c:pt>
                <c:pt idx="28">
                  <c:v>394</c:v>
                </c:pt>
                <c:pt idx="29">
                  <c:v>394.5</c:v>
                </c:pt>
                <c:pt idx="30">
                  <c:v>395</c:v>
                </c:pt>
                <c:pt idx="31">
                  <c:v>395.5</c:v>
                </c:pt>
                <c:pt idx="32">
                  <c:v>396</c:v>
                </c:pt>
                <c:pt idx="33">
                  <c:v>396.5</c:v>
                </c:pt>
                <c:pt idx="34">
                  <c:v>397</c:v>
                </c:pt>
                <c:pt idx="35">
                  <c:v>397.5</c:v>
                </c:pt>
                <c:pt idx="36">
                  <c:v>398</c:v>
                </c:pt>
                <c:pt idx="37">
                  <c:v>398.5</c:v>
                </c:pt>
                <c:pt idx="38">
                  <c:v>399</c:v>
                </c:pt>
                <c:pt idx="39">
                  <c:v>399.5</c:v>
                </c:pt>
                <c:pt idx="40">
                  <c:v>400</c:v>
                </c:pt>
                <c:pt idx="41">
                  <c:v>400.5</c:v>
                </c:pt>
                <c:pt idx="42">
                  <c:v>401</c:v>
                </c:pt>
                <c:pt idx="43">
                  <c:v>401.5</c:v>
                </c:pt>
                <c:pt idx="44">
                  <c:v>402</c:v>
                </c:pt>
                <c:pt idx="45">
                  <c:v>402.5</c:v>
                </c:pt>
                <c:pt idx="46">
                  <c:v>403</c:v>
                </c:pt>
                <c:pt idx="47">
                  <c:v>403.5</c:v>
                </c:pt>
                <c:pt idx="48">
                  <c:v>404</c:v>
                </c:pt>
                <c:pt idx="49">
                  <c:v>404.5</c:v>
                </c:pt>
                <c:pt idx="50">
                  <c:v>405</c:v>
                </c:pt>
                <c:pt idx="51">
                  <c:v>405.5</c:v>
                </c:pt>
                <c:pt idx="52">
                  <c:v>406</c:v>
                </c:pt>
                <c:pt idx="53">
                  <c:v>406.5</c:v>
                </c:pt>
                <c:pt idx="54">
                  <c:v>407</c:v>
                </c:pt>
                <c:pt idx="55">
                  <c:v>407.5</c:v>
                </c:pt>
                <c:pt idx="56">
                  <c:v>408</c:v>
                </c:pt>
                <c:pt idx="57">
                  <c:v>408.5</c:v>
                </c:pt>
                <c:pt idx="58">
                  <c:v>409</c:v>
                </c:pt>
                <c:pt idx="59">
                  <c:v>409.5</c:v>
                </c:pt>
                <c:pt idx="60">
                  <c:v>410</c:v>
                </c:pt>
                <c:pt idx="61">
                  <c:v>410.5</c:v>
                </c:pt>
                <c:pt idx="62">
                  <c:v>411</c:v>
                </c:pt>
                <c:pt idx="63">
                  <c:v>411.5</c:v>
                </c:pt>
                <c:pt idx="64">
                  <c:v>412</c:v>
                </c:pt>
                <c:pt idx="65">
                  <c:v>412.5</c:v>
                </c:pt>
                <c:pt idx="66">
                  <c:v>413</c:v>
                </c:pt>
                <c:pt idx="67">
                  <c:v>413.5</c:v>
                </c:pt>
                <c:pt idx="68">
                  <c:v>414</c:v>
                </c:pt>
                <c:pt idx="69">
                  <c:v>414.5</c:v>
                </c:pt>
                <c:pt idx="70">
                  <c:v>415</c:v>
                </c:pt>
                <c:pt idx="71">
                  <c:v>415.5</c:v>
                </c:pt>
                <c:pt idx="72">
                  <c:v>416</c:v>
                </c:pt>
                <c:pt idx="73">
                  <c:v>416.5</c:v>
                </c:pt>
                <c:pt idx="74">
                  <c:v>417</c:v>
                </c:pt>
                <c:pt idx="75">
                  <c:v>417.5</c:v>
                </c:pt>
                <c:pt idx="76">
                  <c:v>418</c:v>
                </c:pt>
                <c:pt idx="77">
                  <c:v>418.5</c:v>
                </c:pt>
                <c:pt idx="78">
                  <c:v>419</c:v>
                </c:pt>
                <c:pt idx="79">
                  <c:v>419.5</c:v>
                </c:pt>
                <c:pt idx="80">
                  <c:v>420</c:v>
                </c:pt>
                <c:pt idx="81">
                  <c:v>420.5</c:v>
                </c:pt>
                <c:pt idx="82">
                  <c:v>421</c:v>
                </c:pt>
                <c:pt idx="83">
                  <c:v>421.5</c:v>
                </c:pt>
                <c:pt idx="84">
                  <c:v>422</c:v>
                </c:pt>
                <c:pt idx="85">
                  <c:v>422.5</c:v>
                </c:pt>
                <c:pt idx="86">
                  <c:v>423</c:v>
                </c:pt>
                <c:pt idx="87">
                  <c:v>423.5</c:v>
                </c:pt>
                <c:pt idx="88">
                  <c:v>424</c:v>
                </c:pt>
                <c:pt idx="89">
                  <c:v>424.5</c:v>
                </c:pt>
                <c:pt idx="90">
                  <c:v>425</c:v>
                </c:pt>
                <c:pt idx="91">
                  <c:v>425.5</c:v>
                </c:pt>
                <c:pt idx="92">
                  <c:v>426</c:v>
                </c:pt>
                <c:pt idx="93">
                  <c:v>426.5</c:v>
                </c:pt>
                <c:pt idx="94">
                  <c:v>427</c:v>
                </c:pt>
                <c:pt idx="95">
                  <c:v>427.5</c:v>
                </c:pt>
                <c:pt idx="96">
                  <c:v>428</c:v>
                </c:pt>
                <c:pt idx="97">
                  <c:v>428.5</c:v>
                </c:pt>
                <c:pt idx="98">
                  <c:v>429</c:v>
                </c:pt>
                <c:pt idx="99">
                  <c:v>429.5</c:v>
                </c:pt>
                <c:pt idx="100">
                  <c:v>430</c:v>
                </c:pt>
                <c:pt idx="101">
                  <c:v>430.5</c:v>
                </c:pt>
                <c:pt idx="102">
                  <c:v>431</c:v>
                </c:pt>
                <c:pt idx="103">
                  <c:v>431.5</c:v>
                </c:pt>
                <c:pt idx="104">
                  <c:v>432</c:v>
                </c:pt>
                <c:pt idx="105">
                  <c:v>432.5</c:v>
                </c:pt>
                <c:pt idx="106">
                  <c:v>433</c:v>
                </c:pt>
                <c:pt idx="107">
                  <c:v>433.5</c:v>
                </c:pt>
                <c:pt idx="108">
                  <c:v>434</c:v>
                </c:pt>
                <c:pt idx="109">
                  <c:v>434.5</c:v>
                </c:pt>
                <c:pt idx="110">
                  <c:v>435</c:v>
                </c:pt>
                <c:pt idx="111">
                  <c:v>435.5</c:v>
                </c:pt>
                <c:pt idx="112">
                  <c:v>436</c:v>
                </c:pt>
                <c:pt idx="113">
                  <c:v>436.5</c:v>
                </c:pt>
                <c:pt idx="114">
                  <c:v>437</c:v>
                </c:pt>
                <c:pt idx="115">
                  <c:v>437.5</c:v>
                </c:pt>
                <c:pt idx="116">
                  <c:v>438</c:v>
                </c:pt>
                <c:pt idx="117">
                  <c:v>438.5</c:v>
                </c:pt>
                <c:pt idx="118">
                  <c:v>439</c:v>
                </c:pt>
                <c:pt idx="119">
                  <c:v>439.5</c:v>
                </c:pt>
                <c:pt idx="120">
                  <c:v>440</c:v>
                </c:pt>
                <c:pt idx="121">
                  <c:v>440.5</c:v>
                </c:pt>
                <c:pt idx="122">
                  <c:v>441</c:v>
                </c:pt>
                <c:pt idx="123">
                  <c:v>441.5</c:v>
                </c:pt>
                <c:pt idx="124">
                  <c:v>442</c:v>
                </c:pt>
                <c:pt idx="125">
                  <c:v>442.5</c:v>
                </c:pt>
                <c:pt idx="126">
                  <c:v>443</c:v>
                </c:pt>
                <c:pt idx="127">
                  <c:v>443.5</c:v>
                </c:pt>
                <c:pt idx="128">
                  <c:v>444</c:v>
                </c:pt>
                <c:pt idx="129">
                  <c:v>444.5</c:v>
                </c:pt>
                <c:pt idx="130">
                  <c:v>445</c:v>
                </c:pt>
                <c:pt idx="131">
                  <c:v>445.5</c:v>
                </c:pt>
                <c:pt idx="132">
                  <c:v>446</c:v>
                </c:pt>
                <c:pt idx="133">
                  <c:v>446.5</c:v>
                </c:pt>
                <c:pt idx="134">
                  <c:v>447</c:v>
                </c:pt>
                <c:pt idx="135">
                  <c:v>447.5</c:v>
                </c:pt>
                <c:pt idx="136">
                  <c:v>448</c:v>
                </c:pt>
                <c:pt idx="137">
                  <c:v>448.5</c:v>
                </c:pt>
                <c:pt idx="138">
                  <c:v>449</c:v>
                </c:pt>
                <c:pt idx="139">
                  <c:v>449.5</c:v>
                </c:pt>
                <c:pt idx="140">
                  <c:v>450</c:v>
                </c:pt>
                <c:pt idx="141">
                  <c:v>450.5</c:v>
                </c:pt>
                <c:pt idx="142">
                  <c:v>451</c:v>
                </c:pt>
                <c:pt idx="143">
                  <c:v>451.5</c:v>
                </c:pt>
                <c:pt idx="144">
                  <c:v>452</c:v>
                </c:pt>
                <c:pt idx="145">
                  <c:v>452.5</c:v>
                </c:pt>
                <c:pt idx="146">
                  <c:v>453</c:v>
                </c:pt>
                <c:pt idx="147">
                  <c:v>453.5</c:v>
                </c:pt>
                <c:pt idx="148">
                  <c:v>454</c:v>
                </c:pt>
                <c:pt idx="149">
                  <c:v>454.5</c:v>
                </c:pt>
                <c:pt idx="150">
                  <c:v>455</c:v>
                </c:pt>
                <c:pt idx="151">
                  <c:v>455.5</c:v>
                </c:pt>
                <c:pt idx="152">
                  <c:v>456</c:v>
                </c:pt>
                <c:pt idx="153">
                  <c:v>456.5</c:v>
                </c:pt>
                <c:pt idx="154">
                  <c:v>457</c:v>
                </c:pt>
                <c:pt idx="155">
                  <c:v>457.5</c:v>
                </c:pt>
                <c:pt idx="156">
                  <c:v>458</c:v>
                </c:pt>
                <c:pt idx="157">
                  <c:v>458.5</c:v>
                </c:pt>
                <c:pt idx="158">
                  <c:v>459</c:v>
                </c:pt>
                <c:pt idx="159">
                  <c:v>459.5</c:v>
                </c:pt>
                <c:pt idx="160">
                  <c:v>460</c:v>
                </c:pt>
                <c:pt idx="161">
                  <c:v>460.5</c:v>
                </c:pt>
                <c:pt idx="162">
                  <c:v>461</c:v>
                </c:pt>
                <c:pt idx="163">
                  <c:v>461.5</c:v>
                </c:pt>
                <c:pt idx="164">
                  <c:v>462</c:v>
                </c:pt>
                <c:pt idx="165">
                  <c:v>462.5</c:v>
                </c:pt>
                <c:pt idx="166">
                  <c:v>463</c:v>
                </c:pt>
                <c:pt idx="167">
                  <c:v>463.5</c:v>
                </c:pt>
                <c:pt idx="168">
                  <c:v>464</c:v>
                </c:pt>
                <c:pt idx="169">
                  <c:v>464.5</c:v>
                </c:pt>
                <c:pt idx="170">
                  <c:v>465</c:v>
                </c:pt>
                <c:pt idx="171">
                  <c:v>465.5</c:v>
                </c:pt>
                <c:pt idx="172">
                  <c:v>466</c:v>
                </c:pt>
                <c:pt idx="173">
                  <c:v>466.5</c:v>
                </c:pt>
                <c:pt idx="174">
                  <c:v>467</c:v>
                </c:pt>
                <c:pt idx="175">
                  <c:v>467.5</c:v>
                </c:pt>
                <c:pt idx="176">
                  <c:v>468</c:v>
                </c:pt>
                <c:pt idx="177">
                  <c:v>468.5</c:v>
                </c:pt>
                <c:pt idx="178">
                  <c:v>469</c:v>
                </c:pt>
                <c:pt idx="179">
                  <c:v>469.5</c:v>
                </c:pt>
                <c:pt idx="180">
                  <c:v>470</c:v>
                </c:pt>
                <c:pt idx="181">
                  <c:v>470.5</c:v>
                </c:pt>
                <c:pt idx="182">
                  <c:v>471</c:v>
                </c:pt>
                <c:pt idx="183">
                  <c:v>471.5</c:v>
                </c:pt>
                <c:pt idx="184">
                  <c:v>472</c:v>
                </c:pt>
                <c:pt idx="185">
                  <c:v>472.5</c:v>
                </c:pt>
                <c:pt idx="186">
                  <c:v>473</c:v>
                </c:pt>
                <c:pt idx="187">
                  <c:v>473.5</c:v>
                </c:pt>
                <c:pt idx="188">
                  <c:v>474</c:v>
                </c:pt>
                <c:pt idx="189">
                  <c:v>474.5</c:v>
                </c:pt>
                <c:pt idx="190">
                  <c:v>475</c:v>
                </c:pt>
                <c:pt idx="191">
                  <c:v>475.5</c:v>
                </c:pt>
                <c:pt idx="192">
                  <c:v>476</c:v>
                </c:pt>
                <c:pt idx="193">
                  <c:v>476.5</c:v>
                </c:pt>
                <c:pt idx="194">
                  <c:v>477</c:v>
                </c:pt>
                <c:pt idx="195">
                  <c:v>477.5</c:v>
                </c:pt>
                <c:pt idx="196">
                  <c:v>478</c:v>
                </c:pt>
                <c:pt idx="197">
                  <c:v>478.5</c:v>
                </c:pt>
                <c:pt idx="198">
                  <c:v>479</c:v>
                </c:pt>
                <c:pt idx="199">
                  <c:v>479.5</c:v>
                </c:pt>
                <c:pt idx="200">
                  <c:v>480</c:v>
                </c:pt>
                <c:pt idx="201">
                  <c:v>480.5</c:v>
                </c:pt>
                <c:pt idx="202">
                  <c:v>481</c:v>
                </c:pt>
                <c:pt idx="203">
                  <c:v>481.5</c:v>
                </c:pt>
                <c:pt idx="204">
                  <c:v>482</c:v>
                </c:pt>
                <c:pt idx="205">
                  <c:v>482.5</c:v>
                </c:pt>
                <c:pt idx="206">
                  <c:v>483</c:v>
                </c:pt>
                <c:pt idx="207">
                  <c:v>483.5</c:v>
                </c:pt>
                <c:pt idx="208">
                  <c:v>484</c:v>
                </c:pt>
                <c:pt idx="209">
                  <c:v>484.5</c:v>
                </c:pt>
                <c:pt idx="210">
                  <c:v>485</c:v>
                </c:pt>
                <c:pt idx="211">
                  <c:v>485.5</c:v>
                </c:pt>
                <c:pt idx="212">
                  <c:v>486</c:v>
                </c:pt>
                <c:pt idx="213">
                  <c:v>486.5</c:v>
                </c:pt>
                <c:pt idx="214">
                  <c:v>487</c:v>
                </c:pt>
                <c:pt idx="215">
                  <c:v>487.5</c:v>
                </c:pt>
                <c:pt idx="216">
                  <c:v>488</c:v>
                </c:pt>
                <c:pt idx="217">
                  <c:v>488.5</c:v>
                </c:pt>
                <c:pt idx="218">
                  <c:v>489</c:v>
                </c:pt>
                <c:pt idx="219">
                  <c:v>489.5</c:v>
                </c:pt>
                <c:pt idx="220">
                  <c:v>490</c:v>
                </c:pt>
                <c:pt idx="221">
                  <c:v>490.5</c:v>
                </c:pt>
                <c:pt idx="222">
                  <c:v>491</c:v>
                </c:pt>
                <c:pt idx="223">
                  <c:v>491.5</c:v>
                </c:pt>
                <c:pt idx="224">
                  <c:v>492</c:v>
                </c:pt>
                <c:pt idx="225">
                  <c:v>492.5</c:v>
                </c:pt>
                <c:pt idx="226">
                  <c:v>493</c:v>
                </c:pt>
                <c:pt idx="227">
                  <c:v>493.5</c:v>
                </c:pt>
                <c:pt idx="228">
                  <c:v>494</c:v>
                </c:pt>
                <c:pt idx="229">
                  <c:v>494.5</c:v>
                </c:pt>
                <c:pt idx="230">
                  <c:v>495</c:v>
                </c:pt>
                <c:pt idx="231">
                  <c:v>495.5</c:v>
                </c:pt>
                <c:pt idx="232">
                  <c:v>496</c:v>
                </c:pt>
                <c:pt idx="233">
                  <c:v>496.5</c:v>
                </c:pt>
                <c:pt idx="234">
                  <c:v>497</c:v>
                </c:pt>
                <c:pt idx="235">
                  <c:v>497.5</c:v>
                </c:pt>
                <c:pt idx="236">
                  <c:v>498</c:v>
                </c:pt>
                <c:pt idx="237">
                  <c:v>498.5</c:v>
                </c:pt>
                <c:pt idx="238">
                  <c:v>499</c:v>
                </c:pt>
                <c:pt idx="239">
                  <c:v>499.5</c:v>
                </c:pt>
                <c:pt idx="240">
                  <c:v>500</c:v>
                </c:pt>
                <c:pt idx="241">
                  <c:v>500.5</c:v>
                </c:pt>
                <c:pt idx="242">
                  <c:v>501</c:v>
                </c:pt>
                <c:pt idx="243">
                  <c:v>501.5</c:v>
                </c:pt>
                <c:pt idx="244">
                  <c:v>502</c:v>
                </c:pt>
                <c:pt idx="245">
                  <c:v>502.5</c:v>
                </c:pt>
                <c:pt idx="246">
                  <c:v>503</c:v>
                </c:pt>
                <c:pt idx="247">
                  <c:v>503.5</c:v>
                </c:pt>
                <c:pt idx="248">
                  <c:v>504</c:v>
                </c:pt>
                <c:pt idx="249">
                  <c:v>504.5</c:v>
                </c:pt>
                <c:pt idx="250">
                  <c:v>505</c:v>
                </c:pt>
                <c:pt idx="251">
                  <c:v>505.5</c:v>
                </c:pt>
                <c:pt idx="252">
                  <c:v>506</c:v>
                </c:pt>
                <c:pt idx="253">
                  <c:v>506.5</c:v>
                </c:pt>
                <c:pt idx="254">
                  <c:v>507</c:v>
                </c:pt>
                <c:pt idx="255">
                  <c:v>507.5</c:v>
                </c:pt>
                <c:pt idx="256">
                  <c:v>508</c:v>
                </c:pt>
                <c:pt idx="257">
                  <c:v>508.5</c:v>
                </c:pt>
                <c:pt idx="258">
                  <c:v>509</c:v>
                </c:pt>
                <c:pt idx="259">
                  <c:v>509.5</c:v>
                </c:pt>
                <c:pt idx="260">
                  <c:v>510</c:v>
                </c:pt>
                <c:pt idx="261">
                  <c:v>510.5</c:v>
                </c:pt>
                <c:pt idx="262">
                  <c:v>511</c:v>
                </c:pt>
                <c:pt idx="263">
                  <c:v>511.5</c:v>
                </c:pt>
                <c:pt idx="264">
                  <c:v>512</c:v>
                </c:pt>
                <c:pt idx="265">
                  <c:v>512.5</c:v>
                </c:pt>
                <c:pt idx="266">
                  <c:v>513</c:v>
                </c:pt>
                <c:pt idx="267">
                  <c:v>513.5</c:v>
                </c:pt>
                <c:pt idx="268">
                  <c:v>514</c:v>
                </c:pt>
                <c:pt idx="269">
                  <c:v>514.5</c:v>
                </c:pt>
                <c:pt idx="270">
                  <c:v>515</c:v>
                </c:pt>
                <c:pt idx="271">
                  <c:v>515.5</c:v>
                </c:pt>
                <c:pt idx="272">
                  <c:v>516</c:v>
                </c:pt>
                <c:pt idx="273">
                  <c:v>516.5</c:v>
                </c:pt>
                <c:pt idx="274">
                  <c:v>517</c:v>
                </c:pt>
                <c:pt idx="275">
                  <c:v>517.5</c:v>
                </c:pt>
                <c:pt idx="276">
                  <c:v>518</c:v>
                </c:pt>
                <c:pt idx="277">
                  <c:v>518.5</c:v>
                </c:pt>
                <c:pt idx="278">
                  <c:v>519</c:v>
                </c:pt>
                <c:pt idx="279">
                  <c:v>519.5</c:v>
                </c:pt>
                <c:pt idx="280">
                  <c:v>520</c:v>
                </c:pt>
                <c:pt idx="281">
                  <c:v>520.5</c:v>
                </c:pt>
                <c:pt idx="282">
                  <c:v>521</c:v>
                </c:pt>
                <c:pt idx="283">
                  <c:v>521.5</c:v>
                </c:pt>
                <c:pt idx="284">
                  <c:v>522</c:v>
                </c:pt>
                <c:pt idx="285">
                  <c:v>522.5</c:v>
                </c:pt>
                <c:pt idx="286">
                  <c:v>523</c:v>
                </c:pt>
                <c:pt idx="287">
                  <c:v>523.5</c:v>
                </c:pt>
                <c:pt idx="288">
                  <c:v>524</c:v>
                </c:pt>
                <c:pt idx="289">
                  <c:v>524.5</c:v>
                </c:pt>
                <c:pt idx="290">
                  <c:v>525</c:v>
                </c:pt>
                <c:pt idx="291">
                  <c:v>525.5</c:v>
                </c:pt>
                <c:pt idx="292">
                  <c:v>526</c:v>
                </c:pt>
                <c:pt idx="293">
                  <c:v>526.5</c:v>
                </c:pt>
                <c:pt idx="294">
                  <c:v>527</c:v>
                </c:pt>
                <c:pt idx="295">
                  <c:v>527.5</c:v>
                </c:pt>
                <c:pt idx="296">
                  <c:v>528</c:v>
                </c:pt>
                <c:pt idx="297">
                  <c:v>528.5</c:v>
                </c:pt>
                <c:pt idx="298">
                  <c:v>529</c:v>
                </c:pt>
                <c:pt idx="299">
                  <c:v>529.5</c:v>
                </c:pt>
                <c:pt idx="300">
                  <c:v>530</c:v>
                </c:pt>
                <c:pt idx="301">
                  <c:v>530.5</c:v>
                </c:pt>
                <c:pt idx="302">
                  <c:v>531</c:v>
                </c:pt>
                <c:pt idx="303">
                  <c:v>531.5</c:v>
                </c:pt>
                <c:pt idx="304">
                  <c:v>532</c:v>
                </c:pt>
                <c:pt idx="305">
                  <c:v>532.5</c:v>
                </c:pt>
                <c:pt idx="306">
                  <c:v>533</c:v>
                </c:pt>
                <c:pt idx="307">
                  <c:v>533.5</c:v>
                </c:pt>
                <c:pt idx="308">
                  <c:v>534</c:v>
                </c:pt>
                <c:pt idx="309">
                  <c:v>534.5</c:v>
                </c:pt>
                <c:pt idx="310">
                  <c:v>535</c:v>
                </c:pt>
                <c:pt idx="311">
                  <c:v>535.5</c:v>
                </c:pt>
                <c:pt idx="312">
                  <c:v>536</c:v>
                </c:pt>
                <c:pt idx="313">
                  <c:v>536.5</c:v>
                </c:pt>
                <c:pt idx="314">
                  <c:v>537</c:v>
                </c:pt>
                <c:pt idx="315">
                  <c:v>537.5</c:v>
                </c:pt>
                <c:pt idx="316">
                  <c:v>538</c:v>
                </c:pt>
                <c:pt idx="317">
                  <c:v>538.5</c:v>
                </c:pt>
                <c:pt idx="318">
                  <c:v>539</c:v>
                </c:pt>
                <c:pt idx="319">
                  <c:v>539.5</c:v>
                </c:pt>
                <c:pt idx="320">
                  <c:v>540</c:v>
                </c:pt>
                <c:pt idx="321">
                  <c:v>540.5</c:v>
                </c:pt>
                <c:pt idx="322">
                  <c:v>541</c:v>
                </c:pt>
                <c:pt idx="323">
                  <c:v>541.5</c:v>
                </c:pt>
                <c:pt idx="324">
                  <c:v>542</c:v>
                </c:pt>
                <c:pt idx="325">
                  <c:v>542.5</c:v>
                </c:pt>
                <c:pt idx="326">
                  <c:v>543</c:v>
                </c:pt>
                <c:pt idx="327">
                  <c:v>543.5</c:v>
                </c:pt>
                <c:pt idx="328">
                  <c:v>544</c:v>
                </c:pt>
                <c:pt idx="329">
                  <c:v>544.5</c:v>
                </c:pt>
                <c:pt idx="330">
                  <c:v>545</c:v>
                </c:pt>
                <c:pt idx="331">
                  <c:v>545.5</c:v>
                </c:pt>
                <c:pt idx="332">
                  <c:v>546</c:v>
                </c:pt>
                <c:pt idx="333">
                  <c:v>546.5</c:v>
                </c:pt>
                <c:pt idx="334">
                  <c:v>547</c:v>
                </c:pt>
                <c:pt idx="335">
                  <c:v>547.5</c:v>
                </c:pt>
                <c:pt idx="336">
                  <c:v>548</c:v>
                </c:pt>
                <c:pt idx="337">
                  <c:v>548.5</c:v>
                </c:pt>
                <c:pt idx="338">
                  <c:v>549</c:v>
                </c:pt>
                <c:pt idx="339">
                  <c:v>549.5</c:v>
                </c:pt>
                <c:pt idx="340">
                  <c:v>550</c:v>
                </c:pt>
                <c:pt idx="341">
                  <c:v>550.5</c:v>
                </c:pt>
                <c:pt idx="342">
                  <c:v>551</c:v>
                </c:pt>
                <c:pt idx="343">
                  <c:v>551.5</c:v>
                </c:pt>
                <c:pt idx="344">
                  <c:v>552</c:v>
                </c:pt>
                <c:pt idx="345">
                  <c:v>552.5</c:v>
                </c:pt>
                <c:pt idx="346">
                  <c:v>553</c:v>
                </c:pt>
                <c:pt idx="347">
                  <c:v>553.5</c:v>
                </c:pt>
                <c:pt idx="348">
                  <c:v>554</c:v>
                </c:pt>
                <c:pt idx="349">
                  <c:v>554.5</c:v>
                </c:pt>
                <c:pt idx="350">
                  <c:v>555</c:v>
                </c:pt>
                <c:pt idx="351">
                  <c:v>555.5</c:v>
                </c:pt>
                <c:pt idx="352">
                  <c:v>556</c:v>
                </c:pt>
                <c:pt idx="353">
                  <c:v>556.5</c:v>
                </c:pt>
                <c:pt idx="354">
                  <c:v>557</c:v>
                </c:pt>
                <c:pt idx="355">
                  <c:v>557.5</c:v>
                </c:pt>
                <c:pt idx="356">
                  <c:v>558</c:v>
                </c:pt>
                <c:pt idx="357">
                  <c:v>558.5</c:v>
                </c:pt>
                <c:pt idx="358">
                  <c:v>559</c:v>
                </c:pt>
                <c:pt idx="359">
                  <c:v>559.5</c:v>
                </c:pt>
                <c:pt idx="360">
                  <c:v>560</c:v>
                </c:pt>
                <c:pt idx="361">
                  <c:v>560.5</c:v>
                </c:pt>
                <c:pt idx="362">
                  <c:v>561</c:v>
                </c:pt>
                <c:pt idx="363">
                  <c:v>561.5</c:v>
                </c:pt>
                <c:pt idx="364">
                  <c:v>562</c:v>
                </c:pt>
                <c:pt idx="365">
                  <c:v>562.5</c:v>
                </c:pt>
                <c:pt idx="366">
                  <c:v>563</c:v>
                </c:pt>
                <c:pt idx="367">
                  <c:v>563.5</c:v>
                </c:pt>
                <c:pt idx="368">
                  <c:v>564</c:v>
                </c:pt>
                <c:pt idx="369">
                  <c:v>564.5</c:v>
                </c:pt>
                <c:pt idx="370">
                  <c:v>565</c:v>
                </c:pt>
                <c:pt idx="371">
                  <c:v>565.5</c:v>
                </c:pt>
                <c:pt idx="372">
                  <c:v>566</c:v>
                </c:pt>
                <c:pt idx="373">
                  <c:v>566.5</c:v>
                </c:pt>
                <c:pt idx="374">
                  <c:v>567</c:v>
                </c:pt>
                <c:pt idx="375">
                  <c:v>567.5</c:v>
                </c:pt>
                <c:pt idx="376">
                  <c:v>568</c:v>
                </c:pt>
                <c:pt idx="377">
                  <c:v>568.5</c:v>
                </c:pt>
                <c:pt idx="378">
                  <c:v>569</c:v>
                </c:pt>
                <c:pt idx="379">
                  <c:v>569.5</c:v>
                </c:pt>
                <c:pt idx="380">
                  <c:v>570</c:v>
                </c:pt>
                <c:pt idx="381">
                  <c:v>570.5</c:v>
                </c:pt>
                <c:pt idx="382">
                  <c:v>571</c:v>
                </c:pt>
                <c:pt idx="383">
                  <c:v>571.5</c:v>
                </c:pt>
                <c:pt idx="384">
                  <c:v>572</c:v>
                </c:pt>
                <c:pt idx="385">
                  <c:v>572.5</c:v>
                </c:pt>
                <c:pt idx="386">
                  <c:v>573</c:v>
                </c:pt>
                <c:pt idx="387">
                  <c:v>573.5</c:v>
                </c:pt>
                <c:pt idx="388">
                  <c:v>574</c:v>
                </c:pt>
                <c:pt idx="389">
                  <c:v>574.5</c:v>
                </c:pt>
                <c:pt idx="390">
                  <c:v>575</c:v>
                </c:pt>
                <c:pt idx="391">
                  <c:v>575.5</c:v>
                </c:pt>
                <c:pt idx="392">
                  <c:v>576</c:v>
                </c:pt>
                <c:pt idx="393">
                  <c:v>576.5</c:v>
                </c:pt>
                <c:pt idx="394">
                  <c:v>577</c:v>
                </c:pt>
                <c:pt idx="395">
                  <c:v>577.5</c:v>
                </c:pt>
                <c:pt idx="396">
                  <c:v>578</c:v>
                </c:pt>
                <c:pt idx="397">
                  <c:v>578.5</c:v>
                </c:pt>
                <c:pt idx="398">
                  <c:v>579</c:v>
                </c:pt>
                <c:pt idx="399">
                  <c:v>579.5</c:v>
                </c:pt>
                <c:pt idx="400">
                  <c:v>580</c:v>
                </c:pt>
                <c:pt idx="401">
                  <c:v>580.5</c:v>
                </c:pt>
                <c:pt idx="402">
                  <c:v>581</c:v>
                </c:pt>
                <c:pt idx="403">
                  <c:v>581.5</c:v>
                </c:pt>
                <c:pt idx="404">
                  <c:v>582</c:v>
                </c:pt>
                <c:pt idx="405">
                  <c:v>582.5</c:v>
                </c:pt>
                <c:pt idx="406">
                  <c:v>583</c:v>
                </c:pt>
                <c:pt idx="407">
                  <c:v>583.5</c:v>
                </c:pt>
                <c:pt idx="408">
                  <c:v>584</c:v>
                </c:pt>
                <c:pt idx="409">
                  <c:v>584.5</c:v>
                </c:pt>
                <c:pt idx="410">
                  <c:v>585</c:v>
                </c:pt>
                <c:pt idx="411">
                  <c:v>585.5</c:v>
                </c:pt>
                <c:pt idx="412">
                  <c:v>586</c:v>
                </c:pt>
                <c:pt idx="413">
                  <c:v>586.5</c:v>
                </c:pt>
                <c:pt idx="414">
                  <c:v>587</c:v>
                </c:pt>
                <c:pt idx="415">
                  <c:v>587.5</c:v>
                </c:pt>
                <c:pt idx="416">
                  <c:v>588</c:v>
                </c:pt>
                <c:pt idx="417">
                  <c:v>588.5</c:v>
                </c:pt>
                <c:pt idx="418">
                  <c:v>589</c:v>
                </c:pt>
                <c:pt idx="419">
                  <c:v>589.5</c:v>
                </c:pt>
                <c:pt idx="420">
                  <c:v>590</c:v>
                </c:pt>
                <c:pt idx="421">
                  <c:v>590.5</c:v>
                </c:pt>
                <c:pt idx="422">
                  <c:v>591</c:v>
                </c:pt>
                <c:pt idx="423">
                  <c:v>591.5</c:v>
                </c:pt>
                <c:pt idx="424">
                  <c:v>592</c:v>
                </c:pt>
                <c:pt idx="425">
                  <c:v>592.5</c:v>
                </c:pt>
                <c:pt idx="426">
                  <c:v>593</c:v>
                </c:pt>
                <c:pt idx="427">
                  <c:v>593.5</c:v>
                </c:pt>
                <c:pt idx="428">
                  <c:v>594</c:v>
                </c:pt>
                <c:pt idx="429">
                  <c:v>594.5</c:v>
                </c:pt>
                <c:pt idx="430">
                  <c:v>595</c:v>
                </c:pt>
                <c:pt idx="431">
                  <c:v>595.5</c:v>
                </c:pt>
                <c:pt idx="432">
                  <c:v>596</c:v>
                </c:pt>
                <c:pt idx="433">
                  <c:v>596.5</c:v>
                </c:pt>
                <c:pt idx="434">
                  <c:v>597</c:v>
                </c:pt>
                <c:pt idx="435">
                  <c:v>597.5</c:v>
                </c:pt>
                <c:pt idx="436">
                  <c:v>598</c:v>
                </c:pt>
                <c:pt idx="437">
                  <c:v>598.5</c:v>
                </c:pt>
                <c:pt idx="438">
                  <c:v>599</c:v>
                </c:pt>
                <c:pt idx="439">
                  <c:v>599.5</c:v>
                </c:pt>
                <c:pt idx="440">
                  <c:v>600</c:v>
                </c:pt>
                <c:pt idx="441">
                  <c:v>600.5</c:v>
                </c:pt>
                <c:pt idx="442">
                  <c:v>601</c:v>
                </c:pt>
                <c:pt idx="443">
                  <c:v>601.5</c:v>
                </c:pt>
                <c:pt idx="444">
                  <c:v>602</c:v>
                </c:pt>
                <c:pt idx="445">
                  <c:v>602.5</c:v>
                </c:pt>
                <c:pt idx="446">
                  <c:v>603</c:v>
                </c:pt>
                <c:pt idx="447">
                  <c:v>603.5</c:v>
                </c:pt>
                <c:pt idx="448">
                  <c:v>604</c:v>
                </c:pt>
                <c:pt idx="449">
                  <c:v>604.5</c:v>
                </c:pt>
                <c:pt idx="450">
                  <c:v>605</c:v>
                </c:pt>
                <c:pt idx="451">
                  <c:v>605.5</c:v>
                </c:pt>
                <c:pt idx="452">
                  <c:v>606</c:v>
                </c:pt>
                <c:pt idx="453">
                  <c:v>606.5</c:v>
                </c:pt>
                <c:pt idx="454">
                  <c:v>607</c:v>
                </c:pt>
                <c:pt idx="455">
                  <c:v>607.5</c:v>
                </c:pt>
                <c:pt idx="456">
                  <c:v>608</c:v>
                </c:pt>
                <c:pt idx="457">
                  <c:v>608.5</c:v>
                </c:pt>
                <c:pt idx="458">
                  <c:v>609</c:v>
                </c:pt>
                <c:pt idx="459">
                  <c:v>609.5</c:v>
                </c:pt>
                <c:pt idx="460">
                  <c:v>610</c:v>
                </c:pt>
                <c:pt idx="461">
                  <c:v>610.5</c:v>
                </c:pt>
                <c:pt idx="462">
                  <c:v>611</c:v>
                </c:pt>
                <c:pt idx="463">
                  <c:v>611.5</c:v>
                </c:pt>
                <c:pt idx="464">
                  <c:v>612</c:v>
                </c:pt>
                <c:pt idx="465">
                  <c:v>612.5</c:v>
                </c:pt>
                <c:pt idx="466">
                  <c:v>613</c:v>
                </c:pt>
                <c:pt idx="467">
                  <c:v>613.5</c:v>
                </c:pt>
                <c:pt idx="468">
                  <c:v>614</c:v>
                </c:pt>
                <c:pt idx="469">
                  <c:v>614.5</c:v>
                </c:pt>
                <c:pt idx="470">
                  <c:v>615</c:v>
                </c:pt>
                <c:pt idx="471">
                  <c:v>615.5</c:v>
                </c:pt>
                <c:pt idx="472">
                  <c:v>616</c:v>
                </c:pt>
                <c:pt idx="473">
                  <c:v>616.5</c:v>
                </c:pt>
                <c:pt idx="474">
                  <c:v>617</c:v>
                </c:pt>
                <c:pt idx="475">
                  <c:v>617.5</c:v>
                </c:pt>
                <c:pt idx="476">
                  <c:v>618</c:v>
                </c:pt>
                <c:pt idx="477">
                  <c:v>618.5</c:v>
                </c:pt>
                <c:pt idx="478">
                  <c:v>619</c:v>
                </c:pt>
                <c:pt idx="479">
                  <c:v>619.5</c:v>
                </c:pt>
                <c:pt idx="480">
                  <c:v>620</c:v>
                </c:pt>
                <c:pt idx="481">
                  <c:v>620.5</c:v>
                </c:pt>
                <c:pt idx="482">
                  <c:v>621</c:v>
                </c:pt>
                <c:pt idx="483">
                  <c:v>621.5</c:v>
                </c:pt>
                <c:pt idx="484">
                  <c:v>622</c:v>
                </c:pt>
                <c:pt idx="485">
                  <c:v>622.5</c:v>
                </c:pt>
                <c:pt idx="486">
                  <c:v>623</c:v>
                </c:pt>
                <c:pt idx="487">
                  <c:v>623.5</c:v>
                </c:pt>
                <c:pt idx="488">
                  <c:v>624</c:v>
                </c:pt>
                <c:pt idx="489">
                  <c:v>624.5</c:v>
                </c:pt>
                <c:pt idx="490">
                  <c:v>625</c:v>
                </c:pt>
                <c:pt idx="491">
                  <c:v>625.5</c:v>
                </c:pt>
                <c:pt idx="492">
                  <c:v>626</c:v>
                </c:pt>
                <c:pt idx="493">
                  <c:v>626.5</c:v>
                </c:pt>
                <c:pt idx="494">
                  <c:v>627</c:v>
                </c:pt>
                <c:pt idx="495">
                  <c:v>627.5</c:v>
                </c:pt>
                <c:pt idx="496">
                  <c:v>628</c:v>
                </c:pt>
                <c:pt idx="497">
                  <c:v>628.5</c:v>
                </c:pt>
                <c:pt idx="498">
                  <c:v>629</c:v>
                </c:pt>
                <c:pt idx="499">
                  <c:v>629.5</c:v>
                </c:pt>
                <c:pt idx="500">
                  <c:v>630</c:v>
                </c:pt>
                <c:pt idx="501">
                  <c:v>630.5</c:v>
                </c:pt>
                <c:pt idx="502">
                  <c:v>631</c:v>
                </c:pt>
                <c:pt idx="503">
                  <c:v>631.5</c:v>
                </c:pt>
                <c:pt idx="504">
                  <c:v>632</c:v>
                </c:pt>
                <c:pt idx="505">
                  <c:v>632.5</c:v>
                </c:pt>
                <c:pt idx="506">
                  <c:v>633</c:v>
                </c:pt>
                <c:pt idx="507">
                  <c:v>633.5</c:v>
                </c:pt>
                <c:pt idx="508">
                  <c:v>634</c:v>
                </c:pt>
                <c:pt idx="509">
                  <c:v>634.5</c:v>
                </c:pt>
                <c:pt idx="510">
                  <c:v>635</c:v>
                </c:pt>
                <c:pt idx="511">
                  <c:v>635.5</c:v>
                </c:pt>
                <c:pt idx="512">
                  <c:v>636</c:v>
                </c:pt>
                <c:pt idx="513">
                  <c:v>636.5</c:v>
                </c:pt>
                <c:pt idx="514">
                  <c:v>637</c:v>
                </c:pt>
                <c:pt idx="515">
                  <c:v>637.5</c:v>
                </c:pt>
                <c:pt idx="516">
                  <c:v>638</c:v>
                </c:pt>
                <c:pt idx="517">
                  <c:v>638.5</c:v>
                </c:pt>
                <c:pt idx="518">
                  <c:v>639</c:v>
                </c:pt>
                <c:pt idx="519">
                  <c:v>639.5</c:v>
                </c:pt>
                <c:pt idx="520">
                  <c:v>640</c:v>
                </c:pt>
                <c:pt idx="521">
                  <c:v>640.5</c:v>
                </c:pt>
                <c:pt idx="522">
                  <c:v>641</c:v>
                </c:pt>
                <c:pt idx="523">
                  <c:v>641.5</c:v>
                </c:pt>
                <c:pt idx="524">
                  <c:v>642</c:v>
                </c:pt>
                <c:pt idx="525">
                  <c:v>642.5</c:v>
                </c:pt>
                <c:pt idx="526">
                  <c:v>643</c:v>
                </c:pt>
                <c:pt idx="527">
                  <c:v>643.5</c:v>
                </c:pt>
                <c:pt idx="528">
                  <c:v>644</c:v>
                </c:pt>
                <c:pt idx="529">
                  <c:v>644.5</c:v>
                </c:pt>
              </c:numCache>
            </c:numRef>
          </c:xVal>
          <c:yVal>
            <c:numRef>
              <c:f>'compiled data normalised'!$R$3:$R$844</c:f>
              <c:numCache>
                <c:formatCode>General</c:formatCode>
                <c:ptCount val="842"/>
                <c:pt idx="0">
                  <c:v>8.5224999999999995E-2</c:v>
                </c:pt>
                <c:pt idx="1">
                  <c:v>9.0313000000000004E-2</c:v>
                </c:pt>
                <c:pt idx="2">
                  <c:v>9.8131999999999997E-2</c:v>
                </c:pt>
                <c:pt idx="3">
                  <c:v>9.8270999999999997E-2</c:v>
                </c:pt>
                <c:pt idx="4">
                  <c:v>8.6313000000000001E-2</c:v>
                </c:pt>
                <c:pt idx="5">
                  <c:v>7.8585000000000002E-2</c:v>
                </c:pt>
                <c:pt idx="6">
                  <c:v>8.4378999999999996E-2</c:v>
                </c:pt>
                <c:pt idx="7">
                  <c:v>9.8781999999999995E-2</c:v>
                </c:pt>
                <c:pt idx="8">
                  <c:v>0.1052</c:v>
                </c:pt>
                <c:pt idx="9">
                  <c:v>0.10662000000000001</c:v>
                </c:pt>
                <c:pt idx="10">
                  <c:v>0.1043</c:v>
                </c:pt>
                <c:pt idx="11">
                  <c:v>0.10131999999999999</c:v>
                </c:pt>
                <c:pt idx="12">
                  <c:v>0.10133</c:v>
                </c:pt>
                <c:pt idx="13">
                  <c:v>0.10799</c:v>
                </c:pt>
                <c:pt idx="14">
                  <c:v>0.11645</c:v>
                </c:pt>
                <c:pt idx="15">
                  <c:v>0.11860999999999999</c:v>
                </c:pt>
                <c:pt idx="16">
                  <c:v>0.12062</c:v>
                </c:pt>
                <c:pt idx="17">
                  <c:v>0.12484000000000001</c:v>
                </c:pt>
                <c:pt idx="18">
                  <c:v>0.13109000000000001</c:v>
                </c:pt>
                <c:pt idx="19">
                  <c:v>0.13222</c:v>
                </c:pt>
                <c:pt idx="20">
                  <c:v>0.13003999999999999</c:v>
                </c:pt>
                <c:pt idx="21">
                  <c:v>0.13111999999999999</c:v>
                </c:pt>
                <c:pt idx="22">
                  <c:v>0.14011000000000001</c:v>
                </c:pt>
                <c:pt idx="23">
                  <c:v>0.15418000000000001</c:v>
                </c:pt>
                <c:pt idx="24">
                  <c:v>0.16259000000000001</c:v>
                </c:pt>
                <c:pt idx="25">
                  <c:v>0.16324</c:v>
                </c:pt>
                <c:pt idx="26">
                  <c:v>0.16597000000000001</c:v>
                </c:pt>
                <c:pt idx="27">
                  <c:v>0.17354</c:v>
                </c:pt>
                <c:pt idx="28">
                  <c:v>0.18151</c:v>
                </c:pt>
                <c:pt idx="29">
                  <c:v>0.17877999999999999</c:v>
                </c:pt>
                <c:pt idx="30">
                  <c:v>0.17516000000000001</c:v>
                </c:pt>
                <c:pt idx="31">
                  <c:v>0.17805000000000001</c:v>
                </c:pt>
                <c:pt idx="32">
                  <c:v>0.19066</c:v>
                </c:pt>
                <c:pt idx="33">
                  <c:v>0.20276</c:v>
                </c:pt>
                <c:pt idx="34">
                  <c:v>0.21722</c:v>
                </c:pt>
                <c:pt idx="35">
                  <c:v>0.23662</c:v>
                </c:pt>
                <c:pt idx="36">
                  <c:v>0.25106000000000001</c:v>
                </c:pt>
                <c:pt idx="37">
                  <c:v>0.25523000000000001</c:v>
                </c:pt>
                <c:pt idx="38">
                  <c:v>0.25190000000000001</c:v>
                </c:pt>
                <c:pt idx="39">
                  <c:v>0.25773000000000001</c:v>
                </c:pt>
                <c:pt idx="40">
                  <c:v>0.26236999999999999</c:v>
                </c:pt>
                <c:pt idx="41">
                  <c:v>0.26940999999999998</c:v>
                </c:pt>
                <c:pt idx="42">
                  <c:v>0.27062000000000003</c:v>
                </c:pt>
                <c:pt idx="43">
                  <c:v>0.28192</c:v>
                </c:pt>
                <c:pt idx="44">
                  <c:v>0.29960999999999999</c:v>
                </c:pt>
                <c:pt idx="45">
                  <c:v>0.32063000000000003</c:v>
                </c:pt>
                <c:pt idx="46">
                  <c:v>0.33404</c:v>
                </c:pt>
                <c:pt idx="47">
                  <c:v>0.33412999999999998</c:v>
                </c:pt>
                <c:pt idx="48">
                  <c:v>0.33678999999999998</c:v>
                </c:pt>
                <c:pt idx="49">
                  <c:v>0.34497</c:v>
                </c:pt>
                <c:pt idx="50">
                  <c:v>0.36559999999999998</c:v>
                </c:pt>
                <c:pt idx="51">
                  <c:v>0.37306</c:v>
                </c:pt>
                <c:pt idx="52">
                  <c:v>0.37984000000000001</c:v>
                </c:pt>
                <c:pt idx="53">
                  <c:v>0.38057999999999997</c:v>
                </c:pt>
                <c:pt idx="54">
                  <c:v>0.38943</c:v>
                </c:pt>
                <c:pt idx="55">
                  <c:v>0.40014</c:v>
                </c:pt>
                <c:pt idx="56">
                  <c:v>0.41400999999999999</c:v>
                </c:pt>
                <c:pt idx="57">
                  <c:v>0.43334</c:v>
                </c:pt>
                <c:pt idx="58">
                  <c:v>0.45462999999999998</c:v>
                </c:pt>
                <c:pt idx="59">
                  <c:v>0.47364000000000001</c:v>
                </c:pt>
                <c:pt idx="60">
                  <c:v>0.48603000000000002</c:v>
                </c:pt>
                <c:pt idx="61">
                  <c:v>0.50097999999999998</c:v>
                </c:pt>
                <c:pt idx="62">
                  <c:v>0.51383999999999996</c:v>
                </c:pt>
                <c:pt idx="63">
                  <c:v>0.52408999999999994</c:v>
                </c:pt>
                <c:pt idx="64">
                  <c:v>0.52986</c:v>
                </c:pt>
                <c:pt idx="65">
                  <c:v>0.52829999999999999</c:v>
                </c:pt>
                <c:pt idx="66">
                  <c:v>0.53327000000000002</c:v>
                </c:pt>
                <c:pt idx="67">
                  <c:v>0.55005000000000004</c:v>
                </c:pt>
                <c:pt idx="68">
                  <c:v>0.58338000000000001</c:v>
                </c:pt>
                <c:pt idx="69">
                  <c:v>0.60167999999999999</c:v>
                </c:pt>
                <c:pt idx="70">
                  <c:v>0.60390999999999995</c:v>
                </c:pt>
                <c:pt idx="71">
                  <c:v>0.59663999999999995</c:v>
                </c:pt>
                <c:pt idx="72">
                  <c:v>0.61331000000000002</c:v>
                </c:pt>
                <c:pt idx="73">
                  <c:v>0.63263000000000003</c:v>
                </c:pt>
                <c:pt idx="74">
                  <c:v>0.65354999999999996</c:v>
                </c:pt>
                <c:pt idx="75">
                  <c:v>0.65803</c:v>
                </c:pt>
                <c:pt idx="76">
                  <c:v>0.66585000000000005</c:v>
                </c:pt>
                <c:pt idx="77">
                  <c:v>0.67986999999999997</c:v>
                </c:pt>
                <c:pt idx="78">
                  <c:v>0.70386000000000004</c:v>
                </c:pt>
                <c:pt idx="79">
                  <c:v>0.71553999999999995</c:v>
                </c:pt>
                <c:pt idx="80">
                  <c:v>0.71947000000000005</c:v>
                </c:pt>
                <c:pt idx="81">
                  <c:v>0.72216999999999998</c:v>
                </c:pt>
                <c:pt idx="82">
                  <c:v>0.73068</c:v>
                </c:pt>
                <c:pt idx="83">
                  <c:v>0.73975999999999997</c:v>
                </c:pt>
                <c:pt idx="84">
                  <c:v>0.74029999999999996</c:v>
                </c:pt>
                <c:pt idx="85">
                  <c:v>0.74768000000000001</c:v>
                </c:pt>
                <c:pt idx="86">
                  <c:v>0.75675000000000003</c:v>
                </c:pt>
                <c:pt idx="87">
                  <c:v>0.76795000000000002</c:v>
                </c:pt>
                <c:pt idx="88">
                  <c:v>0.77102999999999999</c:v>
                </c:pt>
                <c:pt idx="89">
                  <c:v>0.78039000000000003</c:v>
                </c:pt>
                <c:pt idx="90">
                  <c:v>0.80164000000000002</c:v>
                </c:pt>
                <c:pt idx="91">
                  <c:v>0.82726999999999995</c:v>
                </c:pt>
                <c:pt idx="92">
                  <c:v>0.83565</c:v>
                </c:pt>
                <c:pt idx="93">
                  <c:v>0.83196000000000003</c:v>
                </c:pt>
                <c:pt idx="94">
                  <c:v>0.83706999999999998</c:v>
                </c:pt>
                <c:pt idx="95">
                  <c:v>0.86289000000000005</c:v>
                </c:pt>
                <c:pt idx="96">
                  <c:v>0.87971999999999995</c:v>
                </c:pt>
                <c:pt idx="97">
                  <c:v>0.88515999999999995</c:v>
                </c:pt>
                <c:pt idx="98">
                  <c:v>0.87365999999999999</c:v>
                </c:pt>
                <c:pt idx="99">
                  <c:v>0.88400999999999996</c:v>
                </c:pt>
                <c:pt idx="100">
                  <c:v>0.89842</c:v>
                </c:pt>
                <c:pt idx="101">
                  <c:v>0.92857000000000001</c:v>
                </c:pt>
                <c:pt idx="102">
                  <c:v>0.93074999999999997</c:v>
                </c:pt>
                <c:pt idx="103">
                  <c:v>0.91359000000000001</c:v>
                </c:pt>
                <c:pt idx="104">
                  <c:v>0.89115999999999995</c:v>
                </c:pt>
                <c:pt idx="105">
                  <c:v>0.88854</c:v>
                </c:pt>
                <c:pt idx="106">
                  <c:v>0.91105999999999998</c:v>
                </c:pt>
                <c:pt idx="107">
                  <c:v>0.92688000000000004</c:v>
                </c:pt>
                <c:pt idx="108">
                  <c:v>0.93740999999999997</c:v>
                </c:pt>
                <c:pt idx="109">
                  <c:v>0.91715000000000002</c:v>
                </c:pt>
                <c:pt idx="110">
                  <c:v>0.89902000000000004</c:v>
                </c:pt>
                <c:pt idx="111">
                  <c:v>0.89256000000000002</c:v>
                </c:pt>
                <c:pt idx="112">
                  <c:v>0.90932999999999997</c:v>
                </c:pt>
                <c:pt idx="113">
                  <c:v>0.91986000000000001</c:v>
                </c:pt>
                <c:pt idx="114">
                  <c:v>0.92956000000000005</c:v>
                </c:pt>
                <c:pt idx="115">
                  <c:v>0.94540999999999997</c:v>
                </c:pt>
                <c:pt idx="116">
                  <c:v>0.96543999999999996</c:v>
                </c:pt>
                <c:pt idx="117">
                  <c:v>0.96440999999999999</c:v>
                </c:pt>
                <c:pt idx="118">
                  <c:v>0.95842000000000005</c:v>
                </c:pt>
                <c:pt idx="119">
                  <c:v>0.95613999999999999</c:v>
                </c:pt>
                <c:pt idx="120">
                  <c:v>0.97765999999999997</c:v>
                </c:pt>
                <c:pt idx="121">
                  <c:v>0.98096000000000005</c:v>
                </c:pt>
                <c:pt idx="122">
                  <c:v>0.97919999999999996</c:v>
                </c:pt>
                <c:pt idx="123">
                  <c:v>0.96606000000000003</c:v>
                </c:pt>
                <c:pt idx="124">
                  <c:v>0.97060000000000002</c:v>
                </c:pt>
                <c:pt idx="125">
                  <c:v>0.96431999999999995</c:v>
                </c:pt>
                <c:pt idx="126">
                  <c:v>0.95911999999999997</c:v>
                </c:pt>
                <c:pt idx="127">
                  <c:v>0.95104999999999995</c:v>
                </c:pt>
                <c:pt idx="128">
                  <c:v>0.96374000000000004</c:v>
                </c:pt>
                <c:pt idx="129">
                  <c:v>0.97706000000000004</c:v>
                </c:pt>
                <c:pt idx="130">
                  <c:v>0.98036000000000001</c:v>
                </c:pt>
                <c:pt idx="131">
                  <c:v>0.96328000000000003</c:v>
                </c:pt>
                <c:pt idx="132">
                  <c:v>0.93913000000000002</c:v>
                </c:pt>
                <c:pt idx="133">
                  <c:v>0.92325000000000002</c:v>
                </c:pt>
                <c:pt idx="134">
                  <c:v>0.93393999999999999</c:v>
                </c:pt>
                <c:pt idx="135">
                  <c:v>0.96801999999999999</c:v>
                </c:pt>
                <c:pt idx="136">
                  <c:v>0.99295</c:v>
                </c:pt>
                <c:pt idx="137">
                  <c:v>1</c:v>
                </c:pt>
                <c:pt idx="138">
                  <c:v>0.98526999999999998</c:v>
                </c:pt>
                <c:pt idx="139">
                  <c:v>0.98265999999999998</c:v>
                </c:pt>
                <c:pt idx="140">
                  <c:v>0.99178999999999995</c:v>
                </c:pt>
                <c:pt idx="141">
                  <c:v>0.99690000000000001</c:v>
                </c:pt>
                <c:pt idx="142">
                  <c:v>0.97001999999999999</c:v>
                </c:pt>
                <c:pt idx="143">
                  <c:v>0.94354000000000005</c:v>
                </c:pt>
                <c:pt idx="144">
                  <c:v>0.94547000000000003</c:v>
                </c:pt>
                <c:pt idx="145">
                  <c:v>0.96308000000000005</c:v>
                </c:pt>
                <c:pt idx="146">
                  <c:v>0.96653999999999995</c:v>
                </c:pt>
                <c:pt idx="147">
                  <c:v>0.94491000000000003</c:v>
                </c:pt>
                <c:pt idx="148">
                  <c:v>0.91622999999999999</c:v>
                </c:pt>
                <c:pt idx="149">
                  <c:v>0.90498000000000001</c:v>
                </c:pt>
                <c:pt idx="150">
                  <c:v>0.91256999999999999</c:v>
                </c:pt>
                <c:pt idx="151">
                  <c:v>0.93872999999999995</c:v>
                </c:pt>
                <c:pt idx="152">
                  <c:v>0.94679999999999997</c:v>
                </c:pt>
                <c:pt idx="153">
                  <c:v>0.94735999999999998</c:v>
                </c:pt>
                <c:pt idx="154">
                  <c:v>0.94542000000000004</c:v>
                </c:pt>
                <c:pt idx="155">
                  <c:v>0.95362999999999998</c:v>
                </c:pt>
                <c:pt idx="156">
                  <c:v>0.94889999999999997</c:v>
                </c:pt>
                <c:pt idx="157">
                  <c:v>0.94279000000000002</c:v>
                </c:pt>
                <c:pt idx="158">
                  <c:v>0.93118999999999996</c:v>
                </c:pt>
                <c:pt idx="159">
                  <c:v>0.91413999999999995</c:v>
                </c:pt>
                <c:pt idx="160">
                  <c:v>0.89439999999999997</c:v>
                </c:pt>
                <c:pt idx="161">
                  <c:v>0.88244</c:v>
                </c:pt>
                <c:pt idx="162">
                  <c:v>0.87983999999999996</c:v>
                </c:pt>
                <c:pt idx="163">
                  <c:v>0.88919000000000004</c:v>
                </c:pt>
                <c:pt idx="164">
                  <c:v>0.90864</c:v>
                </c:pt>
                <c:pt idx="165">
                  <c:v>0.92315999999999998</c:v>
                </c:pt>
                <c:pt idx="166">
                  <c:v>0.90881000000000001</c:v>
                </c:pt>
                <c:pt idx="167">
                  <c:v>0.87682000000000004</c:v>
                </c:pt>
                <c:pt idx="168">
                  <c:v>0.85773999999999995</c:v>
                </c:pt>
                <c:pt idx="169">
                  <c:v>0.85594999999999999</c:v>
                </c:pt>
                <c:pt idx="170">
                  <c:v>0.86253999999999997</c:v>
                </c:pt>
                <c:pt idx="171">
                  <c:v>0.86416000000000004</c:v>
                </c:pt>
                <c:pt idx="172">
                  <c:v>0.86163999999999996</c:v>
                </c:pt>
                <c:pt idx="173">
                  <c:v>0.83709999999999996</c:v>
                </c:pt>
                <c:pt idx="174">
                  <c:v>0.82133999999999996</c:v>
                </c:pt>
                <c:pt idx="175">
                  <c:v>0.82260999999999995</c:v>
                </c:pt>
                <c:pt idx="176">
                  <c:v>0.84243999999999997</c:v>
                </c:pt>
                <c:pt idx="177">
                  <c:v>0.85185999999999995</c:v>
                </c:pt>
                <c:pt idx="178">
                  <c:v>0.83762000000000003</c:v>
                </c:pt>
                <c:pt idx="179">
                  <c:v>0.81984999999999997</c:v>
                </c:pt>
                <c:pt idx="180">
                  <c:v>0.81505000000000005</c:v>
                </c:pt>
                <c:pt idx="181">
                  <c:v>0.81537999999999999</c:v>
                </c:pt>
                <c:pt idx="182">
                  <c:v>0.7994</c:v>
                </c:pt>
                <c:pt idx="183">
                  <c:v>0.79251000000000005</c:v>
                </c:pt>
                <c:pt idx="184">
                  <c:v>0.7883</c:v>
                </c:pt>
                <c:pt idx="185">
                  <c:v>0.79976999999999998</c:v>
                </c:pt>
                <c:pt idx="186">
                  <c:v>0.77878999999999998</c:v>
                </c:pt>
                <c:pt idx="187">
                  <c:v>0.75553000000000003</c:v>
                </c:pt>
                <c:pt idx="188">
                  <c:v>0.74241999999999997</c:v>
                </c:pt>
                <c:pt idx="189">
                  <c:v>0.75380999999999998</c:v>
                </c:pt>
                <c:pt idx="190">
                  <c:v>0.75146999999999997</c:v>
                </c:pt>
                <c:pt idx="191">
                  <c:v>0.75151000000000001</c:v>
                </c:pt>
                <c:pt idx="192">
                  <c:v>0.74644999999999995</c:v>
                </c:pt>
                <c:pt idx="193">
                  <c:v>0.74514999999999998</c:v>
                </c:pt>
                <c:pt idx="194">
                  <c:v>0.72728999999999999</c:v>
                </c:pt>
                <c:pt idx="195">
                  <c:v>0.71089000000000002</c:v>
                </c:pt>
                <c:pt idx="196">
                  <c:v>0.70762999999999998</c:v>
                </c:pt>
                <c:pt idx="197">
                  <c:v>0.72148000000000001</c:v>
                </c:pt>
                <c:pt idx="198">
                  <c:v>0.72577000000000003</c:v>
                </c:pt>
                <c:pt idx="199">
                  <c:v>0.72138999999999998</c:v>
                </c:pt>
                <c:pt idx="200">
                  <c:v>0.70308000000000004</c:v>
                </c:pt>
                <c:pt idx="201">
                  <c:v>0.69832000000000005</c:v>
                </c:pt>
                <c:pt idx="202">
                  <c:v>0.70801999999999998</c:v>
                </c:pt>
                <c:pt idx="203">
                  <c:v>0.72775999999999996</c:v>
                </c:pt>
                <c:pt idx="204">
                  <c:v>0.72436</c:v>
                </c:pt>
                <c:pt idx="205">
                  <c:v>0.71131999999999995</c:v>
                </c:pt>
                <c:pt idx="206">
                  <c:v>0.70013999999999998</c:v>
                </c:pt>
                <c:pt idx="207">
                  <c:v>0.70726</c:v>
                </c:pt>
                <c:pt idx="208">
                  <c:v>0.70745000000000002</c:v>
                </c:pt>
                <c:pt idx="209">
                  <c:v>0.69889000000000001</c:v>
                </c:pt>
                <c:pt idx="210">
                  <c:v>0.67810000000000004</c:v>
                </c:pt>
                <c:pt idx="211">
                  <c:v>0.66095000000000004</c:v>
                </c:pt>
                <c:pt idx="212">
                  <c:v>0.65420999999999996</c:v>
                </c:pt>
                <c:pt idx="213">
                  <c:v>0.65264</c:v>
                </c:pt>
                <c:pt idx="214">
                  <c:v>0.64870000000000005</c:v>
                </c:pt>
                <c:pt idx="215">
                  <c:v>0.63907000000000003</c:v>
                </c:pt>
                <c:pt idx="216">
                  <c:v>0.63983000000000001</c:v>
                </c:pt>
                <c:pt idx="217">
                  <c:v>0.63997000000000004</c:v>
                </c:pt>
                <c:pt idx="218">
                  <c:v>0.63300999999999996</c:v>
                </c:pt>
                <c:pt idx="219">
                  <c:v>0.61365000000000003</c:v>
                </c:pt>
                <c:pt idx="220">
                  <c:v>0.60951</c:v>
                </c:pt>
                <c:pt idx="221">
                  <c:v>0.60499999999999998</c:v>
                </c:pt>
                <c:pt idx="222">
                  <c:v>0.59294999999999998</c:v>
                </c:pt>
                <c:pt idx="223">
                  <c:v>0.56483000000000005</c:v>
                </c:pt>
                <c:pt idx="224">
                  <c:v>0.55035999999999996</c:v>
                </c:pt>
                <c:pt idx="225">
                  <c:v>0.55261000000000005</c:v>
                </c:pt>
                <c:pt idx="226">
                  <c:v>0.56413000000000002</c:v>
                </c:pt>
                <c:pt idx="227">
                  <c:v>0.56676000000000004</c:v>
                </c:pt>
                <c:pt idx="228">
                  <c:v>0.56693000000000005</c:v>
                </c:pt>
                <c:pt idx="229">
                  <c:v>0.56915000000000004</c:v>
                </c:pt>
                <c:pt idx="230">
                  <c:v>0.56157999999999997</c:v>
                </c:pt>
                <c:pt idx="231">
                  <c:v>0.53871000000000002</c:v>
                </c:pt>
                <c:pt idx="232">
                  <c:v>0.51127</c:v>
                </c:pt>
                <c:pt idx="233">
                  <c:v>0.49875999999999998</c:v>
                </c:pt>
                <c:pt idx="234">
                  <c:v>0.49664000000000003</c:v>
                </c:pt>
                <c:pt idx="235">
                  <c:v>0.49915999999999999</c:v>
                </c:pt>
                <c:pt idx="236">
                  <c:v>0.48881999999999998</c:v>
                </c:pt>
                <c:pt idx="237">
                  <c:v>0.48194999999999999</c:v>
                </c:pt>
                <c:pt idx="238">
                  <c:v>0.48271999999999998</c:v>
                </c:pt>
                <c:pt idx="239">
                  <c:v>0.49818000000000001</c:v>
                </c:pt>
                <c:pt idx="240">
                  <c:v>0.50466999999999995</c:v>
                </c:pt>
                <c:pt idx="241">
                  <c:v>0.498</c:v>
                </c:pt>
                <c:pt idx="242">
                  <c:v>0.47566999999999998</c:v>
                </c:pt>
                <c:pt idx="243">
                  <c:v>0.46605999999999997</c:v>
                </c:pt>
                <c:pt idx="244">
                  <c:v>0.46539999999999998</c:v>
                </c:pt>
                <c:pt idx="245">
                  <c:v>0.47011999999999998</c:v>
                </c:pt>
                <c:pt idx="246">
                  <c:v>0.47238000000000002</c:v>
                </c:pt>
                <c:pt idx="247">
                  <c:v>0.46793000000000001</c:v>
                </c:pt>
                <c:pt idx="248">
                  <c:v>0.46193000000000001</c:v>
                </c:pt>
                <c:pt idx="249">
                  <c:v>0.45498</c:v>
                </c:pt>
                <c:pt idx="250">
                  <c:v>0.45923000000000003</c:v>
                </c:pt>
                <c:pt idx="251">
                  <c:v>0.46209</c:v>
                </c:pt>
                <c:pt idx="252">
                  <c:v>0.46163999999999999</c:v>
                </c:pt>
                <c:pt idx="253">
                  <c:v>0.44856000000000001</c:v>
                </c:pt>
                <c:pt idx="254">
                  <c:v>0.43787999999999999</c:v>
                </c:pt>
                <c:pt idx="255">
                  <c:v>0.43844</c:v>
                </c:pt>
                <c:pt idx="256">
                  <c:v>0.44557999999999998</c:v>
                </c:pt>
                <c:pt idx="257">
                  <c:v>0.44629999999999997</c:v>
                </c:pt>
                <c:pt idx="258">
                  <c:v>0.42503999999999997</c:v>
                </c:pt>
                <c:pt idx="259">
                  <c:v>0.41042000000000001</c:v>
                </c:pt>
                <c:pt idx="260">
                  <c:v>0.40792</c:v>
                </c:pt>
                <c:pt idx="261">
                  <c:v>0.42526999999999998</c:v>
                </c:pt>
                <c:pt idx="262">
                  <c:v>0.4289</c:v>
                </c:pt>
                <c:pt idx="263">
                  <c:v>0.42146</c:v>
                </c:pt>
                <c:pt idx="264">
                  <c:v>0.40776000000000001</c:v>
                </c:pt>
                <c:pt idx="265">
                  <c:v>0.39056000000000002</c:v>
                </c:pt>
                <c:pt idx="266">
                  <c:v>0.36867</c:v>
                </c:pt>
                <c:pt idx="267">
                  <c:v>0.35533999999999999</c:v>
                </c:pt>
                <c:pt idx="268">
                  <c:v>0.36608000000000002</c:v>
                </c:pt>
                <c:pt idx="269">
                  <c:v>0.38622000000000001</c:v>
                </c:pt>
                <c:pt idx="270">
                  <c:v>0.38657000000000002</c:v>
                </c:pt>
                <c:pt idx="271">
                  <c:v>0.37047999999999998</c:v>
                </c:pt>
                <c:pt idx="272">
                  <c:v>0.35755999999999999</c:v>
                </c:pt>
                <c:pt idx="273">
                  <c:v>0.36292000000000002</c:v>
                </c:pt>
                <c:pt idx="274">
                  <c:v>0.35807</c:v>
                </c:pt>
                <c:pt idx="275">
                  <c:v>0.35274</c:v>
                </c:pt>
                <c:pt idx="276">
                  <c:v>0.34583000000000003</c:v>
                </c:pt>
                <c:pt idx="277">
                  <c:v>0.35576000000000002</c:v>
                </c:pt>
                <c:pt idx="278">
                  <c:v>0.35654000000000002</c:v>
                </c:pt>
                <c:pt idx="279">
                  <c:v>0.36103000000000002</c:v>
                </c:pt>
                <c:pt idx="280">
                  <c:v>0.35603000000000001</c:v>
                </c:pt>
                <c:pt idx="281">
                  <c:v>0.35815999999999998</c:v>
                </c:pt>
                <c:pt idx="282">
                  <c:v>0.35299000000000003</c:v>
                </c:pt>
                <c:pt idx="283">
                  <c:v>0.34327999999999997</c:v>
                </c:pt>
                <c:pt idx="284">
                  <c:v>0.33044000000000001</c:v>
                </c:pt>
                <c:pt idx="285">
                  <c:v>0.32645000000000002</c:v>
                </c:pt>
                <c:pt idx="286">
                  <c:v>0.33434999999999998</c:v>
                </c:pt>
                <c:pt idx="287">
                  <c:v>0.34399000000000002</c:v>
                </c:pt>
                <c:pt idx="288">
                  <c:v>0.33790999999999999</c:v>
                </c:pt>
                <c:pt idx="289">
                  <c:v>0.32007999999999998</c:v>
                </c:pt>
                <c:pt idx="290">
                  <c:v>0.31396000000000002</c:v>
                </c:pt>
                <c:pt idx="291">
                  <c:v>0.32334000000000002</c:v>
                </c:pt>
                <c:pt idx="292">
                  <c:v>0.33145999999999998</c:v>
                </c:pt>
                <c:pt idx="293">
                  <c:v>0.32945999999999998</c:v>
                </c:pt>
                <c:pt idx="294">
                  <c:v>0.32285999999999998</c:v>
                </c:pt>
                <c:pt idx="295">
                  <c:v>0.3236</c:v>
                </c:pt>
                <c:pt idx="296">
                  <c:v>0.31680000000000003</c:v>
                </c:pt>
                <c:pt idx="297">
                  <c:v>0.30546000000000001</c:v>
                </c:pt>
                <c:pt idx="298">
                  <c:v>0.29799999999999999</c:v>
                </c:pt>
                <c:pt idx="299">
                  <c:v>0.30307000000000001</c:v>
                </c:pt>
                <c:pt idx="300">
                  <c:v>0.30591000000000002</c:v>
                </c:pt>
                <c:pt idx="301">
                  <c:v>0.2999</c:v>
                </c:pt>
                <c:pt idx="302">
                  <c:v>0.28409000000000001</c:v>
                </c:pt>
                <c:pt idx="303">
                  <c:v>0.27496999999999999</c:v>
                </c:pt>
                <c:pt idx="304">
                  <c:v>0.27437</c:v>
                </c:pt>
                <c:pt idx="305">
                  <c:v>0.28543000000000002</c:v>
                </c:pt>
                <c:pt idx="306">
                  <c:v>0.28842000000000001</c:v>
                </c:pt>
                <c:pt idx="307">
                  <c:v>0.28516999999999998</c:v>
                </c:pt>
                <c:pt idx="308">
                  <c:v>0.27242</c:v>
                </c:pt>
                <c:pt idx="309">
                  <c:v>0.26357999999999998</c:v>
                </c:pt>
                <c:pt idx="310">
                  <c:v>0.25733</c:v>
                </c:pt>
                <c:pt idx="311">
                  <c:v>0.25803999999999999</c:v>
                </c:pt>
                <c:pt idx="312">
                  <c:v>0.25185999999999997</c:v>
                </c:pt>
                <c:pt idx="313">
                  <c:v>0.24886</c:v>
                </c:pt>
                <c:pt idx="314">
                  <c:v>0.24421999999999999</c:v>
                </c:pt>
                <c:pt idx="315">
                  <c:v>0.24875</c:v>
                </c:pt>
                <c:pt idx="316">
                  <c:v>0.24723000000000001</c:v>
                </c:pt>
                <c:pt idx="317">
                  <c:v>0.24693999999999999</c:v>
                </c:pt>
                <c:pt idx="318">
                  <c:v>0.24704000000000001</c:v>
                </c:pt>
                <c:pt idx="319">
                  <c:v>0.2525</c:v>
                </c:pt>
                <c:pt idx="320">
                  <c:v>0.24864</c:v>
                </c:pt>
                <c:pt idx="321">
                  <c:v>0.25056</c:v>
                </c:pt>
                <c:pt idx="322">
                  <c:v>0.24968000000000001</c:v>
                </c:pt>
                <c:pt idx="323">
                  <c:v>0.24556</c:v>
                </c:pt>
                <c:pt idx="324">
                  <c:v>0.2346</c:v>
                </c:pt>
                <c:pt idx="325">
                  <c:v>0.22721</c:v>
                </c:pt>
                <c:pt idx="326">
                  <c:v>0.22691</c:v>
                </c:pt>
                <c:pt idx="327">
                  <c:v>0.22950000000000001</c:v>
                </c:pt>
                <c:pt idx="328">
                  <c:v>0.22528999999999999</c:v>
                </c:pt>
                <c:pt idx="329">
                  <c:v>0.22087999999999999</c:v>
                </c:pt>
                <c:pt idx="330">
                  <c:v>0.21576999999999999</c:v>
                </c:pt>
                <c:pt idx="331">
                  <c:v>0.21315000000000001</c:v>
                </c:pt>
                <c:pt idx="332">
                  <c:v>0.20732999999999999</c:v>
                </c:pt>
                <c:pt idx="333">
                  <c:v>0.20605999999999999</c:v>
                </c:pt>
                <c:pt idx="334">
                  <c:v>0.20311000000000001</c:v>
                </c:pt>
                <c:pt idx="335">
                  <c:v>0.20766999999999999</c:v>
                </c:pt>
                <c:pt idx="336">
                  <c:v>0.20465</c:v>
                </c:pt>
                <c:pt idx="337">
                  <c:v>0.19853000000000001</c:v>
                </c:pt>
                <c:pt idx="338">
                  <c:v>0.18603</c:v>
                </c:pt>
                <c:pt idx="339">
                  <c:v>0.18531</c:v>
                </c:pt>
                <c:pt idx="340">
                  <c:v>0.18903</c:v>
                </c:pt>
                <c:pt idx="341">
                  <c:v>0.19733999999999999</c:v>
                </c:pt>
                <c:pt idx="342">
                  <c:v>0.19664000000000001</c:v>
                </c:pt>
                <c:pt idx="343">
                  <c:v>0.19384000000000001</c:v>
                </c:pt>
                <c:pt idx="344">
                  <c:v>0.18865000000000001</c:v>
                </c:pt>
                <c:pt idx="345">
                  <c:v>0.18304999999999999</c:v>
                </c:pt>
                <c:pt idx="346">
                  <c:v>0.17759</c:v>
                </c:pt>
                <c:pt idx="347">
                  <c:v>0.17959</c:v>
                </c:pt>
                <c:pt idx="348">
                  <c:v>0.17952000000000001</c:v>
                </c:pt>
                <c:pt idx="349">
                  <c:v>0.17881</c:v>
                </c:pt>
                <c:pt idx="350">
                  <c:v>0.16930000000000001</c:v>
                </c:pt>
                <c:pt idx="351">
                  <c:v>0.16264000000000001</c:v>
                </c:pt>
                <c:pt idx="352">
                  <c:v>0.15891</c:v>
                </c:pt>
                <c:pt idx="353">
                  <c:v>0.16830999999999999</c:v>
                </c:pt>
                <c:pt idx="354">
                  <c:v>0.17166999999999999</c:v>
                </c:pt>
                <c:pt idx="355">
                  <c:v>0.16955000000000001</c:v>
                </c:pt>
                <c:pt idx="356">
                  <c:v>0.15676000000000001</c:v>
                </c:pt>
                <c:pt idx="357">
                  <c:v>0.15543000000000001</c:v>
                </c:pt>
                <c:pt idx="358">
                  <c:v>0.16011</c:v>
                </c:pt>
                <c:pt idx="359">
                  <c:v>0.15975</c:v>
                </c:pt>
                <c:pt idx="360">
                  <c:v>0.15529999999999999</c:v>
                </c:pt>
                <c:pt idx="361">
                  <c:v>0.15617</c:v>
                </c:pt>
                <c:pt idx="362">
                  <c:v>0.15887000000000001</c:v>
                </c:pt>
                <c:pt idx="363">
                  <c:v>0.15403</c:v>
                </c:pt>
                <c:pt idx="364">
                  <c:v>0.14951</c:v>
                </c:pt>
                <c:pt idx="365">
                  <c:v>0.15292</c:v>
                </c:pt>
                <c:pt idx="366">
                  <c:v>0.15659999999999999</c:v>
                </c:pt>
                <c:pt idx="367">
                  <c:v>0.15431</c:v>
                </c:pt>
                <c:pt idx="368">
                  <c:v>0.14741000000000001</c:v>
                </c:pt>
                <c:pt idx="369">
                  <c:v>0.14530000000000001</c:v>
                </c:pt>
                <c:pt idx="370">
                  <c:v>0.13844000000000001</c:v>
                </c:pt>
                <c:pt idx="371">
                  <c:v>0.13192999999999999</c:v>
                </c:pt>
                <c:pt idx="372">
                  <c:v>0.12606000000000001</c:v>
                </c:pt>
                <c:pt idx="373">
                  <c:v>0.12565999999999999</c:v>
                </c:pt>
                <c:pt idx="374">
                  <c:v>0.12544</c:v>
                </c:pt>
                <c:pt idx="375">
                  <c:v>0.12483</c:v>
                </c:pt>
                <c:pt idx="376">
                  <c:v>0.12828999999999999</c:v>
                </c:pt>
                <c:pt idx="377">
                  <c:v>0.12978000000000001</c:v>
                </c:pt>
                <c:pt idx="378">
                  <c:v>0.12595999999999999</c:v>
                </c:pt>
                <c:pt idx="379">
                  <c:v>0.12111</c:v>
                </c:pt>
                <c:pt idx="380">
                  <c:v>0.12375</c:v>
                </c:pt>
                <c:pt idx="381">
                  <c:v>0.12404999999999999</c:v>
                </c:pt>
                <c:pt idx="382">
                  <c:v>0.11960999999999999</c:v>
                </c:pt>
                <c:pt idx="383">
                  <c:v>0.11085</c:v>
                </c:pt>
                <c:pt idx="384">
                  <c:v>0.1055</c:v>
                </c:pt>
                <c:pt idx="385">
                  <c:v>0.10498</c:v>
                </c:pt>
                <c:pt idx="386">
                  <c:v>0.10314</c:v>
                </c:pt>
                <c:pt idx="387">
                  <c:v>0.10573</c:v>
                </c:pt>
                <c:pt idx="388">
                  <c:v>0.10847999999999999</c:v>
                </c:pt>
                <c:pt idx="389">
                  <c:v>0.10995000000000001</c:v>
                </c:pt>
                <c:pt idx="390">
                  <c:v>0.10736</c:v>
                </c:pt>
                <c:pt idx="391">
                  <c:v>0.11017</c:v>
                </c:pt>
                <c:pt idx="392">
                  <c:v>0.10990999999999999</c:v>
                </c:pt>
                <c:pt idx="393">
                  <c:v>0.11065</c:v>
                </c:pt>
                <c:pt idx="394">
                  <c:v>0.10509</c:v>
                </c:pt>
                <c:pt idx="395">
                  <c:v>0.10014000000000001</c:v>
                </c:pt>
                <c:pt idx="396">
                  <c:v>9.7175999999999998E-2</c:v>
                </c:pt>
                <c:pt idx="397">
                  <c:v>9.7128000000000006E-2</c:v>
                </c:pt>
                <c:pt idx="398">
                  <c:v>9.7239999999999993E-2</c:v>
                </c:pt>
                <c:pt idx="399">
                  <c:v>9.3881000000000006E-2</c:v>
                </c:pt>
                <c:pt idx="400">
                  <c:v>8.9512999999999995E-2</c:v>
                </c:pt>
                <c:pt idx="401">
                  <c:v>8.6261000000000004E-2</c:v>
                </c:pt>
                <c:pt idx="402">
                  <c:v>8.6342000000000002E-2</c:v>
                </c:pt>
                <c:pt idx="403">
                  <c:v>8.3183999999999994E-2</c:v>
                </c:pt>
                <c:pt idx="404">
                  <c:v>7.8689999999999996E-2</c:v>
                </c:pt>
                <c:pt idx="405">
                  <c:v>7.7715999999999993E-2</c:v>
                </c:pt>
                <c:pt idx="406">
                  <c:v>8.0611000000000002E-2</c:v>
                </c:pt>
                <c:pt idx="407">
                  <c:v>7.8869999999999996E-2</c:v>
                </c:pt>
                <c:pt idx="408">
                  <c:v>7.4071999999999999E-2</c:v>
                </c:pt>
                <c:pt idx="409">
                  <c:v>6.9682999999999995E-2</c:v>
                </c:pt>
                <c:pt idx="410">
                  <c:v>7.1012000000000006E-2</c:v>
                </c:pt>
                <c:pt idx="411">
                  <c:v>7.2066000000000005E-2</c:v>
                </c:pt>
                <c:pt idx="412">
                  <c:v>7.4173000000000003E-2</c:v>
                </c:pt>
                <c:pt idx="413">
                  <c:v>7.6739000000000002E-2</c:v>
                </c:pt>
                <c:pt idx="414">
                  <c:v>8.0664E-2</c:v>
                </c:pt>
                <c:pt idx="415">
                  <c:v>7.9703999999999997E-2</c:v>
                </c:pt>
                <c:pt idx="416">
                  <c:v>7.5724E-2</c:v>
                </c:pt>
                <c:pt idx="417">
                  <c:v>7.2456999999999994E-2</c:v>
                </c:pt>
                <c:pt idx="418">
                  <c:v>7.2381000000000001E-2</c:v>
                </c:pt>
                <c:pt idx="419">
                  <c:v>7.4709999999999999E-2</c:v>
                </c:pt>
                <c:pt idx="420">
                  <c:v>7.2681999999999997E-2</c:v>
                </c:pt>
                <c:pt idx="421">
                  <c:v>7.1072999999999997E-2</c:v>
                </c:pt>
                <c:pt idx="422">
                  <c:v>6.7699999999999996E-2</c:v>
                </c:pt>
                <c:pt idx="423">
                  <c:v>6.9424E-2</c:v>
                </c:pt>
                <c:pt idx="424">
                  <c:v>7.0244000000000001E-2</c:v>
                </c:pt>
                <c:pt idx="425">
                  <c:v>7.2009000000000004E-2</c:v>
                </c:pt>
                <c:pt idx="426">
                  <c:v>6.6838999999999996E-2</c:v>
                </c:pt>
                <c:pt idx="427">
                  <c:v>6.0680999999999999E-2</c:v>
                </c:pt>
                <c:pt idx="428">
                  <c:v>5.9582999999999997E-2</c:v>
                </c:pt>
                <c:pt idx="429">
                  <c:v>6.6799999999999998E-2</c:v>
                </c:pt>
                <c:pt idx="430">
                  <c:v>7.2321999999999997E-2</c:v>
                </c:pt>
                <c:pt idx="431">
                  <c:v>7.1068000000000006E-2</c:v>
                </c:pt>
                <c:pt idx="432">
                  <c:v>6.7601999999999995E-2</c:v>
                </c:pt>
                <c:pt idx="433">
                  <c:v>6.9277000000000005E-2</c:v>
                </c:pt>
                <c:pt idx="434">
                  <c:v>6.9386000000000003E-2</c:v>
                </c:pt>
                <c:pt idx="435">
                  <c:v>7.1017999999999998E-2</c:v>
                </c:pt>
                <c:pt idx="436">
                  <c:v>6.8990999999999997E-2</c:v>
                </c:pt>
                <c:pt idx="437">
                  <c:v>6.9892999999999997E-2</c:v>
                </c:pt>
                <c:pt idx="438">
                  <c:v>6.5785999999999997E-2</c:v>
                </c:pt>
                <c:pt idx="439">
                  <c:v>6.2488000000000002E-2</c:v>
                </c:pt>
                <c:pt idx="440">
                  <c:v>5.7965999999999997E-2</c:v>
                </c:pt>
                <c:pt idx="441">
                  <c:v>5.6746999999999999E-2</c:v>
                </c:pt>
                <c:pt idx="442">
                  <c:v>5.6666000000000001E-2</c:v>
                </c:pt>
                <c:pt idx="443">
                  <c:v>5.7458000000000002E-2</c:v>
                </c:pt>
                <c:pt idx="444">
                  <c:v>5.8889999999999998E-2</c:v>
                </c:pt>
                <c:pt idx="445">
                  <c:v>5.1686999999999997E-2</c:v>
                </c:pt>
                <c:pt idx="446">
                  <c:v>4.3588000000000002E-2</c:v>
                </c:pt>
                <c:pt idx="447">
                  <c:v>4.2757999999999997E-2</c:v>
                </c:pt>
                <c:pt idx="448">
                  <c:v>5.1721000000000003E-2</c:v>
                </c:pt>
                <c:pt idx="449">
                  <c:v>6.0845999999999997E-2</c:v>
                </c:pt>
                <c:pt idx="450">
                  <c:v>5.9998999999999997E-2</c:v>
                </c:pt>
                <c:pt idx="451">
                  <c:v>5.2386000000000002E-2</c:v>
                </c:pt>
                <c:pt idx="452">
                  <c:v>4.7338999999999999E-2</c:v>
                </c:pt>
                <c:pt idx="453">
                  <c:v>4.7933999999999997E-2</c:v>
                </c:pt>
                <c:pt idx="454">
                  <c:v>4.9230999999999997E-2</c:v>
                </c:pt>
                <c:pt idx="455">
                  <c:v>4.7369000000000001E-2</c:v>
                </c:pt>
                <c:pt idx="456">
                  <c:v>4.8147000000000002E-2</c:v>
                </c:pt>
                <c:pt idx="457">
                  <c:v>5.2622000000000002E-2</c:v>
                </c:pt>
                <c:pt idx="458">
                  <c:v>5.8916000000000003E-2</c:v>
                </c:pt>
                <c:pt idx="459">
                  <c:v>5.6350999999999998E-2</c:v>
                </c:pt>
                <c:pt idx="460">
                  <c:v>5.3525000000000003E-2</c:v>
                </c:pt>
                <c:pt idx="461">
                  <c:v>5.3259000000000001E-2</c:v>
                </c:pt>
                <c:pt idx="462">
                  <c:v>5.7674000000000003E-2</c:v>
                </c:pt>
                <c:pt idx="463">
                  <c:v>5.8366000000000001E-2</c:v>
                </c:pt>
                <c:pt idx="464">
                  <c:v>5.4273000000000002E-2</c:v>
                </c:pt>
                <c:pt idx="465">
                  <c:v>4.9730999999999997E-2</c:v>
                </c:pt>
                <c:pt idx="466">
                  <c:v>4.9894000000000001E-2</c:v>
                </c:pt>
                <c:pt idx="467">
                  <c:v>5.7814999999999998E-2</c:v>
                </c:pt>
                <c:pt idx="468">
                  <c:v>6.4133999999999997E-2</c:v>
                </c:pt>
                <c:pt idx="469">
                  <c:v>6.3243999999999995E-2</c:v>
                </c:pt>
                <c:pt idx="470">
                  <c:v>5.6279000000000003E-2</c:v>
                </c:pt>
                <c:pt idx="471">
                  <c:v>5.7034000000000001E-2</c:v>
                </c:pt>
                <c:pt idx="472">
                  <c:v>6.2817999999999999E-2</c:v>
                </c:pt>
                <c:pt idx="473">
                  <c:v>6.6222000000000003E-2</c:v>
                </c:pt>
                <c:pt idx="474">
                  <c:v>6.1226999999999997E-2</c:v>
                </c:pt>
                <c:pt idx="475">
                  <c:v>5.2424999999999999E-2</c:v>
                </c:pt>
                <c:pt idx="476">
                  <c:v>4.5358999999999997E-2</c:v>
                </c:pt>
                <c:pt idx="477">
                  <c:v>4.1432999999999998E-2</c:v>
                </c:pt>
                <c:pt idx="478">
                  <c:v>4.2181000000000003E-2</c:v>
                </c:pt>
                <c:pt idx="479">
                  <c:v>4.6915999999999999E-2</c:v>
                </c:pt>
                <c:pt idx="480">
                  <c:v>5.4479E-2</c:v>
                </c:pt>
                <c:pt idx="481">
                  <c:v>5.7439999999999998E-2</c:v>
                </c:pt>
                <c:pt idx="482">
                  <c:v>5.5502999999999997E-2</c:v>
                </c:pt>
                <c:pt idx="483">
                  <c:v>4.7896000000000001E-2</c:v>
                </c:pt>
                <c:pt idx="484">
                  <c:v>4.2892E-2</c:v>
                </c:pt>
                <c:pt idx="485">
                  <c:v>3.9454000000000003E-2</c:v>
                </c:pt>
                <c:pt idx="486">
                  <c:v>3.9460000000000002E-2</c:v>
                </c:pt>
                <c:pt idx="487">
                  <c:v>3.9988999999999997E-2</c:v>
                </c:pt>
                <c:pt idx="488">
                  <c:v>4.5685000000000003E-2</c:v>
                </c:pt>
                <c:pt idx="489">
                  <c:v>5.0699000000000001E-2</c:v>
                </c:pt>
                <c:pt idx="490">
                  <c:v>5.3684000000000003E-2</c:v>
                </c:pt>
                <c:pt idx="491">
                  <c:v>5.4795000000000003E-2</c:v>
                </c:pt>
                <c:pt idx="492">
                  <c:v>5.5747999999999999E-2</c:v>
                </c:pt>
                <c:pt idx="493">
                  <c:v>5.5239000000000003E-2</c:v>
                </c:pt>
                <c:pt idx="494">
                  <c:v>4.9280999999999998E-2</c:v>
                </c:pt>
                <c:pt idx="495">
                  <c:v>4.4128000000000001E-2</c:v>
                </c:pt>
                <c:pt idx="496">
                  <c:v>4.1514000000000002E-2</c:v>
                </c:pt>
                <c:pt idx="497">
                  <c:v>4.2932999999999999E-2</c:v>
                </c:pt>
                <c:pt idx="498">
                  <c:v>4.1389000000000002E-2</c:v>
                </c:pt>
                <c:pt idx="499">
                  <c:v>4.1015000000000003E-2</c:v>
                </c:pt>
                <c:pt idx="500">
                  <c:v>3.9260999999999997E-2</c:v>
                </c:pt>
                <c:pt idx="501">
                  <c:v>4.0946000000000003E-2</c:v>
                </c:pt>
                <c:pt idx="502">
                  <c:v>4.0787999999999998E-2</c:v>
                </c:pt>
                <c:pt idx="503">
                  <c:v>4.5233000000000002E-2</c:v>
                </c:pt>
                <c:pt idx="504">
                  <c:v>4.7855000000000002E-2</c:v>
                </c:pt>
                <c:pt idx="505">
                  <c:v>4.8522999999999997E-2</c:v>
                </c:pt>
                <c:pt idx="506">
                  <c:v>4.2807999999999999E-2</c:v>
                </c:pt>
                <c:pt idx="507">
                  <c:v>3.7947000000000002E-2</c:v>
                </c:pt>
                <c:pt idx="508">
                  <c:v>3.7265E-2</c:v>
                </c:pt>
                <c:pt idx="509">
                  <c:v>4.1452999999999997E-2</c:v>
                </c:pt>
                <c:pt idx="510">
                  <c:v>4.9079999999999999E-2</c:v>
                </c:pt>
                <c:pt idx="511">
                  <c:v>4.8513000000000001E-2</c:v>
                </c:pt>
                <c:pt idx="512">
                  <c:v>4.6223E-2</c:v>
                </c:pt>
                <c:pt idx="513">
                  <c:v>4.0086999999999998E-2</c:v>
                </c:pt>
                <c:pt idx="514">
                  <c:v>4.2612999999999998E-2</c:v>
                </c:pt>
                <c:pt idx="515">
                  <c:v>4.4201999999999998E-2</c:v>
                </c:pt>
                <c:pt idx="516">
                  <c:v>4.6942999999999999E-2</c:v>
                </c:pt>
                <c:pt idx="517">
                  <c:v>4.5587999999999997E-2</c:v>
                </c:pt>
                <c:pt idx="518">
                  <c:v>4.2927E-2</c:v>
                </c:pt>
                <c:pt idx="519">
                  <c:v>3.6875999999999999E-2</c:v>
                </c:pt>
                <c:pt idx="520">
                  <c:v>3.2823999999999999E-2</c:v>
                </c:pt>
                <c:pt idx="521">
                  <c:v>3.5304000000000002E-2</c:v>
                </c:pt>
                <c:pt idx="522">
                  <c:v>3.7518000000000003E-2</c:v>
                </c:pt>
                <c:pt idx="523">
                  <c:v>3.7200999999999998E-2</c:v>
                </c:pt>
                <c:pt idx="524">
                  <c:v>3.4473999999999998E-2</c:v>
                </c:pt>
                <c:pt idx="525">
                  <c:v>3.9493E-2</c:v>
                </c:pt>
                <c:pt idx="526">
                  <c:v>4.5362E-2</c:v>
                </c:pt>
                <c:pt idx="527">
                  <c:v>4.6816999999999998E-2</c:v>
                </c:pt>
                <c:pt idx="528">
                  <c:v>4.4269000000000003E-2</c:v>
                </c:pt>
                <c:pt idx="529">
                  <c:v>4.4339999999999997E-2</c:v>
                </c:pt>
              </c:numCache>
            </c:numRef>
          </c:yVal>
          <c:smooth val="1"/>
        </c:ser>
        <c:axId val="73716096"/>
        <c:axId val="73717632"/>
      </c:scatterChart>
      <c:valAx>
        <c:axId val="73716096"/>
        <c:scaling>
          <c:orientation val="minMax"/>
        </c:scaling>
        <c:axPos val="b"/>
        <c:numFmt formatCode="General" sourceLinked="1"/>
        <c:tickLblPos val="nextTo"/>
        <c:crossAx val="73717632"/>
        <c:crosses val="autoZero"/>
        <c:crossBetween val="midCat"/>
      </c:valAx>
      <c:valAx>
        <c:axId val="73717632"/>
        <c:scaling>
          <c:orientation val="minMax"/>
        </c:scaling>
        <c:axPos val="l"/>
        <c:majorGridlines/>
        <c:numFmt formatCode="General" sourceLinked="1"/>
        <c:tickLblPos val="nextTo"/>
        <c:crossAx val="7371609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'compiled data normalised'!$U$3:$U$584</c:f>
              <c:numCache>
                <c:formatCode>General</c:formatCode>
                <c:ptCount val="582"/>
                <c:pt idx="0">
                  <c:v>380</c:v>
                </c:pt>
                <c:pt idx="1">
                  <c:v>380.5</c:v>
                </c:pt>
                <c:pt idx="2">
                  <c:v>381</c:v>
                </c:pt>
                <c:pt idx="3">
                  <c:v>381.5</c:v>
                </c:pt>
                <c:pt idx="4">
                  <c:v>382</c:v>
                </c:pt>
                <c:pt idx="5">
                  <c:v>382.5</c:v>
                </c:pt>
                <c:pt idx="6">
                  <c:v>383</c:v>
                </c:pt>
                <c:pt idx="7">
                  <c:v>383.5</c:v>
                </c:pt>
                <c:pt idx="8">
                  <c:v>384</c:v>
                </c:pt>
                <c:pt idx="9">
                  <c:v>384.5</c:v>
                </c:pt>
                <c:pt idx="10">
                  <c:v>385</c:v>
                </c:pt>
                <c:pt idx="11">
                  <c:v>385.5</c:v>
                </c:pt>
                <c:pt idx="12">
                  <c:v>386</c:v>
                </c:pt>
                <c:pt idx="13">
                  <c:v>386.5</c:v>
                </c:pt>
                <c:pt idx="14">
                  <c:v>387</c:v>
                </c:pt>
                <c:pt idx="15">
                  <c:v>387.5</c:v>
                </c:pt>
                <c:pt idx="16">
                  <c:v>388</c:v>
                </c:pt>
                <c:pt idx="17">
                  <c:v>388.5</c:v>
                </c:pt>
                <c:pt idx="18">
                  <c:v>389</c:v>
                </c:pt>
                <c:pt idx="19">
                  <c:v>389.5</c:v>
                </c:pt>
                <c:pt idx="20">
                  <c:v>390</c:v>
                </c:pt>
                <c:pt idx="21">
                  <c:v>390.5</c:v>
                </c:pt>
                <c:pt idx="22">
                  <c:v>391</c:v>
                </c:pt>
                <c:pt idx="23">
                  <c:v>391.5</c:v>
                </c:pt>
                <c:pt idx="24">
                  <c:v>392</c:v>
                </c:pt>
                <c:pt idx="25">
                  <c:v>392.5</c:v>
                </c:pt>
                <c:pt idx="26">
                  <c:v>393</c:v>
                </c:pt>
                <c:pt idx="27">
                  <c:v>393.5</c:v>
                </c:pt>
                <c:pt idx="28">
                  <c:v>394</c:v>
                </c:pt>
                <c:pt idx="29">
                  <c:v>394.5</c:v>
                </c:pt>
                <c:pt idx="30">
                  <c:v>395</c:v>
                </c:pt>
                <c:pt idx="31">
                  <c:v>395.5</c:v>
                </c:pt>
                <c:pt idx="32">
                  <c:v>396</c:v>
                </c:pt>
                <c:pt idx="33">
                  <c:v>396.5</c:v>
                </c:pt>
                <c:pt idx="34">
                  <c:v>397</c:v>
                </c:pt>
                <c:pt idx="35">
                  <c:v>397.5</c:v>
                </c:pt>
                <c:pt idx="36">
                  <c:v>398</c:v>
                </c:pt>
                <c:pt idx="37">
                  <c:v>398.5</c:v>
                </c:pt>
                <c:pt idx="38">
                  <c:v>399</c:v>
                </c:pt>
                <c:pt idx="39">
                  <c:v>399.5</c:v>
                </c:pt>
                <c:pt idx="40">
                  <c:v>400</c:v>
                </c:pt>
                <c:pt idx="41">
                  <c:v>400.5</c:v>
                </c:pt>
                <c:pt idx="42">
                  <c:v>401</c:v>
                </c:pt>
                <c:pt idx="43">
                  <c:v>401.5</c:v>
                </c:pt>
                <c:pt idx="44">
                  <c:v>402</c:v>
                </c:pt>
                <c:pt idx="45">
                  <c:v>402.5</c:v>
                </c:pt>
                <c:pt idx="46">
                  <c:v>403</c:v>
                </c:pt>
                <c:pt idx="47">
                  <c:v>403.5</c:v>
                </c:pt>
                <c:pt idx="48">
                  <c:v>404</c:v>
                </c:pt>
                <c:pt idx="49">
                  <c:v>404.5</c:v>
                </c:pt>
                <c:pt idx="50">
                  <c:v>405</c:v>
                </c:pt>
                <c:pt idx="51">
                  <c:v>405.5</c:v>
                </c:pt>
                <c:pt idx="52">
                  <c:v>406</c:v>
                </c:pt>
                <c:pt idx="53">
                  <c:v>406.5</c:v>
                </c:pt>
                <c:pt idx="54">
                  <c:v>407</c:v>
                </c:pt>
                <c:pt idx="55">
                  <c:v>407.5</c:v>
                </c:pt>
                <c:pt idx="56">
                  <c:v>408</c:v>
                </c:pt>
                <c:pt idx="57">
                  <c:v>408.5</c:v>
                </c:pt>
                <c:pt idx="58">
                  <c:v>409</c:v>
                </c:pt>
                <c:pt idx="59">
                  <c:v>409.5</c:v>
                </c:pt>
                <c:pt idx="60">
                  <c:v>410</c:v>
                </c:pt>
                <c:pt idx="61">
                  <c:v>410.5</c:v>
                </c:pt>
                <c:pt idx="62">
                  <c:v>411</c:v>
                </c:pt>
                <c:pt idx="63">
                  <c:v>411.5</c:v>
                </c:pt>
                <c:pt idx="64">
                  <c:v>412</c:v>
                </c:pt>
                <c:pt idx="65">
                  <c:v>412.5</c:v>
                </c:pt>
                <c:pt idx="66">
                  <c:v>413</c:v>
                </c:pt>
                <c:pt idx="67">
                  <c:v>413.5</c:v>
                </c:pt>
                <c:pt idx="68">
                  <c:v>414</c:v>
                </c:pt>
                <c:pt idx="69">
                  <c:v>414.5</c:v>
                </c:pt>
                <c:pt idx="70">
                  <c:v>415</c:v>
                </c:pt>
                <c:pt idx="71">
                  <c:v>415.5</c:v>
                </c:pt>
                <c:pt idx="72">
                  <c:v>416</c:v>
                </c:pt>
                <c:pt idx="73">
                  <c:v>416.5</c:v>
                </c:pt>
                <c:pt idx="74">
                  <c:v>417</c:v>
                </c:pt>
                <c:pt idx="75">
                  <c:v>417.5</c:v>
                </c:pt>
                <c:pt idx="76">
                  <c:v>418</c:v>
                </c:pt>
                <c:pt idx="77">
                  <c:v>418.5</c:v>
                </c:pt>
                <c:pt idx="78">
                  <c:v>419</c:v>
                </c:pt>
                <c:pt idx="79">
                  <c:v>419.5</c:v>
                </c:pt>
                <c:pt idx="80">
                  <c:v>420</c:v>
                </c:pt>
                <c:pt idx="81">
                  <c:v>420.5</c:v>
                </c:pt>
                <c:pt idx="82">
                  <c:v>421</c:v>
                </c:pt>
                <c:pt idx="83">
                  <c:v>421.5</c:v>
                </c:pt>
                <c:pt idx="84">
                  <c:v>422</c:v>
                </c:pt>
                <c:pt idx="85">
                  <c:v>422.5</c:v>
                </c:pt>
                <c:pt idx="86">
                  <c:v>423</c:v>
                </c:pt>
                <c:pt idx="87">
                  <c:v>423.5</c:v>
                </c:pt>
                <c:pt idx="88">
                  <c:v>424</c:v>
                </c:pt>
                <c:pt idx="89">
                  <c:v>424.5</c:v>
                </c:pt>
                <c:pt idx="90">
                  <c:v>425</c:v>
                </c:pt>
                <c:pt idx="91">
                  <c:v>425.5</c:v>
                </c:pt>
                <c:pt idx="92">
                  <c:v>426</c:v>
                </c:pt>
                <c:pt idx="93">
                  <c:v>426.5</c:v>
                </c:pt>
                <c:pt idx="94">
                  <c:v>427</c:v>
                </c:pt>
                <c:pt idx="95">
                  <c:v>427.5</c:v>
                </c:pt>
                <c:pt idx="96">
                  <c:v>428</c:v>
                </c:pt>
                <c:pt idx="97">
                  <c:v>428.5</c:v>
                </c:pt>
                <c:pt idx="98">
                  <c:v>429</c:v>
                </c:pt>
                <c:pt idx="99">
                  <c:v>429.5</c:v>
                </c:pt>
                <c:pt idx="100">
                  <c:v>430</c:v>
                </c:pt>
                <c:pt idx="101">
                  <c:v>430.5</c:v>
                </c:pt>
                <c:pt idx="102">
                  <c:v>431</c:v>
                </c:pt>
                <c:pt idx="103">
                  <c:v>431.5</c:v>
                </c:pt>
                <c:pt idx="104">
                  <c:v>432</c:v>
                </c:pt>
                <c:pt idx="105">
                  <c:v>432.5</c:v>
                </c:pt>
                <c:pt idx="106">
                  <c:v>433</c:v>
                </c:pt>
                <c:pt idx="107">
                  <c:v>433.5</c:v>
                </c:pt>
                <c:pt idx="108">
                  <c:v>434</c:v>
                </c:pt>
                <c:pt idx="109">
                  <c:v>434.5</c:v>
                </c:pt>
                <c:pt idx="110">
                  <c:v>435</c:v>
                </c:pt>
                <c:pt idx="111">
                  <c:v>435.5</c:v>
                </c:pt>
                <c:pt idx="112">
                  <c:v>436</c:v>
                </c:pt>
                <c:pt idx="113">
                  <c:v>436.5</c:v>
                </c:pt>
                <c:pt idx="114">
                  <c:v>437</c:v>
                </c:pt>
                <c:pt idx="115">
                  <c:v>437.5</c:v>
                </c:pt>
                <c:pt idx="116">
                  <c:v>438</c:v>
                </c:pt>
                <c:pt idx="117">
                  <c:v>438.5</c:v>
                </c:pt>
                <c:pt idx="118">
                  <c:v>439</c:v>
                </c:pt>
                <c:pt idx="119">
                  <c:v>439.5</c:v>
                </c:pt>
                <c:pt idx="120">
                  <c:v>440</c:v>
                </c:pt>
                <c:pt idx="121">
                  <c:v>440.5</c:v>
                </c:pt>
                <c:pt idx="122">
                  <c:v>441</c:v>
                </c:pt>
                <c:pt idx="123">
                  <c:v>441.5</c:v>
                </c:pt>
                <c:pt idx="124">
                  <c:v>442</c:v>
                </c:pt>
                <c:pt idx="125">
                  <c:v>442.5</c:v>
                </c:pt>
                <c:pt idx="126">
                  <c:v>443</c:v>
                </c:pt>
                <c:pt idx="127">
                  <c:v>443.5</c:v>
                </c:pt>
                <c:pt idx="128">
                  <c:v>444</c:v>
                </c:pt>
                <c:pt idx="129">
                  <c:v>444.5</c:v>
                </c:pt>
                <c:pt idx="130">
                  <c:v>445</c:v>
                </c:pt>
                <c:pt idx="131">
                  <c:v>445.5</c:v>
                </c:pt>
                <c:pt idx="132">
                  <c:v>446</c:v>
                </c:pt>
                <c:pt idx="133">
                  <c:v>446.5</c:v>
                </c:pt>
                <c:pt idx="134">
                  <c:v>447</c:v>
                </c:pt>
                <c:pt idx="135">
                  <c:v>447.5</c:v>
                </c:pt>
                <c:pt idx="136">
                  <c:v>448</c:v>
                </c:pt>
                <c:pt idx="137">
                  <c:v>448.5</c:v>
                </c:pt>
                <c:pt idx="138">
                  <c:v>449</c:v>
                </c:pt>
                <c:pt idx="139">
                  <c:v>449.5</c:v>
                </c:pt>
                <c:pt idx="140">
                  <c:v>450</c:v>
                </c:pt>
                <c:pt idx="141">
                  <c:v>450.5</c:v>
                </c:pt>
                <c:pt idx="142">
                  <c:v>451</c:v>
                </c:pt>
                <c:pt idx="143">
                  <c:v>451.5</c:v>
                </c:pt>
                <c:pt idx="144">
                  <c:v>452</c:v>
                </c:pt>
                <c:pt idx="145">
                  <c:v>452.5</c:v>
                </c:pt>
                <c:pt idx="146">
                  <c:v>453</c:v>
                </c:pt>
                <c:pt idx="147">
                  <c:v>453.5</c:v>
                </c:pt>
                <c:pt idx="148">
                  <c:v>454</c:v>
                </c:pt>
                <c:pt idx="149">
                  <c:v>454.5</c:v>
                </c:pt>
                <c:pt idx="150">
                  <c:v>455</c:v>
                </c:pt>
                <c:pt idx="151">
                  <c:v>455.5</c:v>
                </c:pt>
                <c:pt idx="152">
                  <c:v>456</c:v>
                </c:pt>
                <c:pt idx="153">
                  <c:v>456.5</c:v>
                </c:pt>
                <c:pt idx="154">
                  <c:v>457</c:v>
                </c:pt>
                <c:pt idx="155">
                  <c:v>457.5</c:v>
                </c:pt>
                <c:pt idx="156">
                  <c:v>458</c:v>
                </c:pt>
                <c:pt idx="157">
                  <c:v>458.5</c:v>
                </c:pt>
                <c:pt idx="158">
                  <c:v>459</c:v>
                </c:pt>
                <c:pt idx="159">
                  <c:v>459.5</c:v>
                </c:pt>
                <c:pt idx="160">
                  <c:v>460</c:v>
                </c:pt>
                <c:pt idx="161">
                  <c:v>460.5</c:v>
                </c:pt>
                <c:pt idx="162">
                  <c:v>461</c:v>
                </c:pt>
                <c:pt idx="163">
                  <c:v>461.5</c:v>
                </c:pt>
                <c:pt idx="164">
                  <c:v>462</c:v>
                </c:pt>
                <c:pt idx="165">
                  <c:v>462.5</c:v>
                </c:pt>
                <c:pt idx="166">
                  <c:v>463</c:v>
                </c:pt>
                <c:pt idx="167">
                  <c:v>463.5</c:v>
                </c:pt>
                <c:pt idx="168">
                  <c:v>464</c:v>
                </c:pt>
                <c:pt idx="169">
                  <c:v>464.5</c:v>
                </c:pt>
                <c:pt idx="170">
                  <c:v>465</c:v>
                </c:pt>
                <c:pt idx="171">
                  <c:v>465.5</c:v>
                </c:pt>
                <c:pt idx="172">
                  <c:v>466</c:v>
                </c:pt>
                <c:pt idx="173">
                  <c:v>466.5</c:v>
                </c:pt>
                <c:pt idx="174">
                  <c:v>467</c:v>
                </c:pt>
                <c:pt idx="175">
                  <c:v>467.5</c:v>
                </c:pt>
                <c:pt idx="176">
                  <c:v>468</c:v>
                </c:pt>
                <c:pt idx="177">
                  <c:v>468.5</c:v>
                </c:pt>
                <c:pt idx="178">
                  <c:v>469</c:v>
                </c:pt>
                <c:pt idx="179">
                  <c:v>469.5</c:v>
                </c:pt>
                <c:pt idx="180">
                  <c:v>470</c:v>
                </c:pt>
                <c:pt idx="181">
                  <c:v>470.5</c:v>
                </c:pt>
                <c:pt idx="182">
                  <c:v>471</c:v>
                </c:pt>
                <c:pt idx="183">
                  <c:v>471.5</c:v>
                </c:pt>
                <c:pt idx="184">
                  <c:v>472</c:v>
                </c:pt>
                <c:pt idx="185">
                  <c:v>472.5</c:v>
                </c:pt>
                <c:pt idx="186">
                  <c:v>473</c:v>
                </c:pt>
                <c:pt idx="187">
                  <c:v>473.5</c:v>
                </c:pt>
                <c:pt idx="188">
                  <c:v>474</c:v>
                </c:pt>
                <c:pt idx="189">
                  <c:v>474.5</c:v>
                </c:pt>
                <c:pt idx="190">
                  <c:v>475</c:v>
                </c:pt>
                <c:pt idx="191">
                  <c:v>475.5</c:v>
                </c:pt>
                <c:pt idx="192">
                  <c:v>476</c:v>
                </c:pt>
                <c:pt idx="193">
                  <c:v>476.5</c:v>
                </c:pt>
                <c:pt idx="194">
                  <c:v>477</c:v>
                </c:pt>
                <c:pt idx="195">
                  <c:v>477.5</c:v>
                </c:pt>
                <c:pt idx="196">
                  <c:v>478</c:v>
                </c:pt>
                <c:pt idx="197">
                  <c:v>478.5</c:v>
                </c:pt>
                <c:pt idx="198">
                  <c:v>479</c:v>
                </c:pt>
                <c:pt idx="199">
                  <c:v>479.5</c:v>
                </c:pt>
                <c:pt idx="200">
                  <c:v>480</c:v>
                </c:pt>
                <c:pt idx="201">
                  <c:v>480.5</c:v>
                </c:pt>
                <c:pt idx="202">
                  <c:v>481</c:v>
                </c:pt>
                <c:pt idx="203">
                  <c:v>481.5</c:v>
                </c:pt>
                <c:pt idx="204">
                  <c:v>482</c:v>
                </c:pt>
                <c:pt idx="205">
                  <c:v>482.5</c:v>
                </c:pt>
                <c:pt idx="206">
                  <c:v>483</c:v>
                </c:pt>
                <c:pt idx="207">
                  <c:v>483.5</c:v>
                </c:pt>
                <c:pt idx="208">
                  <c:v>484</c:v>
                </c:pt>
                <c:pt idx="209">
                  <c:v>484.5</c:v>
                </c:pt>
                <c:pt idx="210">
                  <c:v>485</c:v>
                </c:pt>
                <c:pt idx="211">
                  <c:v>485.5</c:v>
                </c:pt>
                <c:pt idx="212">
                  <c:v>486</c:v>
                </c:pt>
                <c:pt idx="213">
                  <c:v>486.5</c:v>
                </c:pt>
                <c:pt idx="214">
                  <c:v>487</c:v>
                </c:pt>
                <c:pt idx="215">
                  <c:v>487.5</c:v>
                </c:pt>
                <c:pt idx="216">
                  <c:v>488</c:v>
                </c:pt>
                <c:pt idx="217">
                  <c:v>488.5</c:v>
                </c:pt>
                <c:pt idx="218">
                  <c:v>489</c:v>
                </c:pt>
                <c:pt idx="219">
                  <c:v>489.5</c:v>
                </c:pt>
                <c:pt idx="220">
                  <c:v>490</c:v>
                </c:pt>
                <c:pt idx="221">
                  <c:v>490.5</c:v>
                </c:pt>
                <c:pt idx="222">
                  <c:v>491</c:v>
                </c:pt>
                <c:pt idx="223">
                  <c:v>491.5</c:v>
                </c:pt>
                <c:pt idx="224">
                  <c:v>492</c:v>
                </c:pt>
                <c:pt idx="225">
                  <c:v>492.5</c:v>
                </c:pt>
                <c:pt idx="226">
                  <c:v>493</c:v>
                </c:pt>
                <c:pt idx="227">
                  <c:v>493.5</c:v>
                </c:pt>
                <c:pt idx="228">
                  <c:v>494</c:v>
                </c:pt>
                <c:pt idx="229">
                  <c:v>494.5</c:v>
                </c:pt>
                <c:pt idx="230">
                  <c:v>495</c:v>
                </c:pt>
                <c:pt idx="231">
                  <c:v>495.5</c:v>
                </c:pt>
                <c:pt idx="232">
                  <c:v>496</c:v>
                </c:pt>
                <c:pt idx="233">
                  <c:v>496.5</c:v>
                </c:pt>
                <c:pt idx="234">
                  <c:v>497</c:v>
                </c:pt>
                <c:pt idx="235">
                  <c:v>497.5</c:v>
                </c:pt>
                <c:pt idx="236">
                  <c:v>498</c:v>
                </c:pt>
                <c:pt idx="237">
                  <c:v>498.5</c:v>
                </c:pt>
                <c:pt idx="238">
                  <c:v>499</c:v>
                </c:pt>
                <c:pt idx="239">
                  <c:v>499.5</c:v>
                </c:pt>
                <c:pt idx="240">
                  <c:v>500</c:v>
                </c:pt>
                <c:pt idx="241">
                  <c:v>500.5</c:v>
                </c:pt>
                <c:pt idx="242">
                  <c:v>501</c:v>
                </c:pt>
                <c:pt idx="243">
                  <c:v>501.5</c:v>
                </c:pt>
                <c:pt idx="244">
                  <c:v>502</c:v>
                </c:pt>
                <c:pt idx="245">
                  <c:v>502.5</c:v>
                </c:pt>
                <c:pt idx="246">
                  <c:v>503</c:v>
                </c:pt>
                <c:pt idx="247">
                  <c:v>503.5</c:v>
                </c:pt>
                <c:pt idx="248">
                  <c:v>504</c:v>
                </c:pt>
                <c:pt idx="249">
                  <c:v>504.5</c:v>
                </c:pt>
                <c:pt idx="250">
                  <c:v>505</c:v>
                </c:pt>
                <c:pt idx="251">
                  <c:v>505.5</c:v>
                </c:pt>
                <c:pt idx="252">
                  <c:v>506</c:v>
                </c:pt>
                <c:pt idx="253">
                  <c:v>506.5</c:v>
                </c:pt>
                <c:pt idx="254">
                  <c:v>507</c:v>
                </c:pt>
                <c:pt idx="255">
                  <c:v>507.5</c:v>
                </c:pt>
                <c:pt idx="256">
                  <c:v>508</c:v>
                </c:pt>
                <c:pt idx="257">
                  <c:v>508.5</c:v>
                </c:pt>
                <c:pt idx="258">
                  <c:v>509</c:v>
                </c:pt>
                <c:pt idx="259">
                  <c:v>509.5</c:v>
                </c:pt>
                <c:pt idx="260">
                  <c:v>510</c:v>
                </c:pt>
                <c:pt idx="261">
                  <c:v>510.5</c:v>
                </c:pt>
                <c:pt idx="262">
                  <c:v>511</c:v>
                </c:pt>
                <c:pt idx="263">
                  <c:v>511.5</c:v>
                </c:pt>
                <c:pt idx="264">
                  <c:v>512</c:v>
                </c:pt>
                <c:pt idx="265">
                  <c:v>512.5</c:v>
                </c:pt>
                <c:pt idx="266">
                  <c:v>513</c:v>
                </c:pt>
                <c:pt idx="267">
                  <c:v>513.5</c:v>
                </c:pt>
                <c:pt idx="268">
                  <c:v>514</c:v>
                </c:pt>
                <c:pt idx="269">
                  <c:v>514.5</c:v>
                </c:pt>
                <c:pt idx="270">
                  <c:v>515</c:v>
                </c:pt>
                <c:pt idx="271">
                  <c:v>515.5</c:v>
                </c:pt>
                <c:pt idx="272">
                  <c:v>516</c:v>
                </c:pt>
                <c:pt idx="273">
                  <c:v>516.5</c:v>
                </c:pt>
                <c:pt idx="274">
                  <c:v>517</c:v>
                </c:pt>
                <c:pt idx="275">
                  <c:v>517.5</c:v>
                </c:pt>
                <c:pt idx="276">
                  <c:v>518</c:v>
                </c:pt>
                <c:pt idx="277">
                  <c:v>518.5</c:v>
                </c:pt>
                <c:pt idx="278">
                  <c:v>519</c:v>
                </c:pt>
                <c:pt idx="279">
                  <c:v>519.5</c:v>
                </c:pt>
                <c:pt idx="280">
                  <c:v>520</c:v>
                </c:pt>
                <c:pt idx="281">
                  <c:v>520.5</c:v>
                </c:pt>
                <c:pt idx="282">
                  <c:v>521</c:v>
                </c:pt>
                <c:pt idx="283">
                  <c:v>521.5</c:v>
                </c:pt>
                <c:pt idx="284">
                  <c:v>522</c:v>
                </c:pt>
                <c:pt idx="285">
                  <c:v>522.5</c:v>
                </c:pt>
                <c:pt idx="286">
                  <c:v>523</c:v>
                </c:pt>
                <c:pt idx="287">
                  <c:v>523.5</c:v>
                </c:pt>
                <c:pt idx="288">
                  <c:v>524</c:v>
                </c:pt>
                <c:pt idx="289">
                  <c:v>524.5</c:v>
                </c:pt>
                <c:pt idx="290">
                  <c:v>525</c:v>
                </c:pt>
                <c:pt idx="291">
                  <c:v>525.5</c:v>
                </c:pt>
                <c:pt idx="292">
                  <c:v>526</c:v>
                </c:pt>
                <c:pt idx="293">
                  <c:v>526.5</c:v>
                </c:pt>
                <c:pt idx="294">
                  <c:v>527</c:v>
                </c:pt>
                <c:pt idx="295">
                  <c:v>527.5</c:v>
                </c:pt>
                <c:pt idx="296">
                  <c:v>528</c:v>
                </c:pt>
                <c:pt idx="297">
                  <c:v>528.5</c:v>
                </c:pt>
                <c:pt idx="298">
                  <c:v>529</c:v>
                </c:pt>
                <c:pt idx="299">
                  <c:v>529.5</c:v>
                </c:pt>
                <c:pt idx="300">
                  <c:v>530</c:v>
                </c:pt>
                <c:pt idx="301">
                  <c:v>530.5</c:v>
                </c:pt>
                <c:pt idx="302">
                  <c:v>531</c:v>
                </c:pt>
                <c:pt idx="303">
                  <c:v>531.5</c:v>
                </c:pt>
                <c:pt idx="304">
                  <c:v>532</c:v>
                </c:pt>
                <c:pt idx="305">
                  <c:v>532.5</c:v>
                </c:pt>
                <c:pt idx="306">
                  <c:v>533</c:v>
                </c:pt>
                <c:pt idx="307">
                  <c:v>533.5</c:v>
                </c:pt>
                <c:pt idx="308">
                  <c:v>534</c:v>
                </c:pt>
                <c:pt idx="309">
                  <c:v>534.5</c:v>
                </c:pt>
                <c:pt idx="310">
                  <c:v>535</c:v>
                </c:pt>
                <c:pt idx="311">
                  <c:v>535.5</c:v>
                </c:pt>
                <c:pt idx="312">
                  <c:v>536</c:v>
                </c:pt>
                <c:pt idx="313">
                  <c:v>536.5</c:v>
                </c:pt>
                <c:pt idx="314">
                  <c:v>537</c:v>
                </c:pt>
                <c:pt idx="315">
                  <c:v>537.5</c:v>
                </c:pt>
                <c:pt idx="316">
                  <c:v>538</c:v>
                </c:pt>
                <c:pt idx="317">
                  <c:v>538.5</c:v>
                </c:pt>
                <c:pt idx="318">
                  <c:v>539</c:v>
                </c:pt>
                <c:pt idx="319">
                  <c:v>539.5</c:v>
                </c:pt>
                <c:pt idx="320">
                  <c:v>540</c:v>
                </c:pt>
                <c:pt idx="321">
                  <c:v>540.5</c:v>
                </c:pt>
                <c:pt idx="322">
                  <c:v>541</c:v>
                </c:pt>
                <c:pt idx="323">
                  <c:v>541.5</c:v>
                </c:pt>
                <c:pt idx="324">
                  <c:v>542</c:v>
                </c:pt>
                <c:pt idx="325">
                  <c:v>542.5</c:v>
                </c:pt>
                <c:pt idx="326">
                  <c:v>543</c:v>
                </c:pt>
                <c:pt idx="327">
                  <c:v>543.5</c:v>
                </c:pt>
                <c:pt idx="328">
                  <c:v>544</c:v>
                </c:pt>
                <c:pt idx="329">
                  <c:v>544.5</c:v>
                </c:pt>
                <c:pt idx="330">
                  <c:v>545</c:v>
                </c:pt>
                <c:pt idx="331">
                  <c:v>545.5</c:v>
                </c:pt>
                <c:pt idx="332">
                  <c:v>546</c:v>
                </c:pt>
                <c:pt idx="333">
                  <c:v>546.5</c:v>
                </c:pt>
                <c:pt idx="334">
                  <c:v>547</c:v>
                </c:pt>
                <c:pt idx="335">
                  <c:v>547.5</c:v>
                </c:pt>
                <c:pt idx="336">
                  <c:v>548</c:v>
                </c:pt>
                <c:pt idx="337">
                  <c:v>548.5</c:v>
                </c:pt>
                <c:pt idx="338">
                  <c:v>549</c:v>
                </c:pt>
                <c:pt idx="339">
                  <c:v>549.5</c:v>
                </c:pt>
                <c:pt idx="340">
                  <c:v>550</c:v>
                </c:pt>
                <c:pt idx="341">
                  <c:v>550.5</c:v>
                </c:pt>
                <c:pt idx="342">
                  <c:v>551</c:v>
                </c:pt>
                <c:pt idx="343">
                  <c:v>551.5</c:v>
                </c:pt>
                <c:pt idx="344">
                  <c:v>552</c:v>
                </c:pt>
                <c:pt idx="345">
                  <c:v>552.5</c:v>
                </c:pt>
                <c:pt idx="346">
                  <c:v>553</c:v>
                </c:pt>
                <c:pt idx="347">
                  <c:v>553.5</c:v>
                </c:pt>
                <c:pt idx="348">
                  <c:v>554</c:v>
                </c:pt>
                <c:pt idx="349">
                  <c:v>554.5</c:v>
                </c:pt>
                <c:pt idx="350">
                  <c:v>555</c:v>
                </c:pt>
                <c:pt idx="351">
                  <c:v>555.5</c:v>
                </c:pt>
                <c:pt idx="352">
                  <c:v>556</c:v>
                </c:pt>
                <c:pt idx="353">
                  <c:v>556.5</c:v>
                </c:pt>
                <c:pt idx="354">
                  <c:v>557</c:v>
                </c:pt>
                <c:pt idx="355">
                  <c:v>557.5</c:v>
                </c:pt>
                <c:pt idx="356">
                  <c:v>558</c:v>
                </c:pt>
                <c:pt idx="357">
                  <c:v>558.5</c:v>
                </c:pt>
                <c:pt idx="358">
                  <c:v>559</c:v>
                </c:pt>
                <c:pt idx="359">
                  <c:v>559.5</c:v>
                </c:pt>
                <c:pt idx="360">
                  <c:v>560</c:v>
                </c:pt>
                <c:pt idx="361">
                  <c:v>560.5</c:v>
                </c:pt>
                <c:pt idx="362">
                  <c:v>561</c:v>
                </c:pt>
                <c:pt idx="363">
                  <c:v>561.5</c:v>
                </c:pt>
                <c:pt idx="364">
                  <c:v>562</c:v>
                </c:pt>
                <c:pt idx="365">
                  <c:v>562.5</c:v>
                </c:pt>
                <c:pt idx="366">
                  <c:v>563</c:v>
                </c:pt>
                <c:pt idx="367">
                  <c:v>563.5</c:v>
                </c:pt>
                <c:pt idx="368">
                  <c:v>564</c:v>
                </c:pt>
                <c:pt idx="369">
                  <c:v>564.5</c:v>
                </c:pt>
                <c:pt idx="370">
                  <c:v>565</c:v>
                </c:pt>
                <c:pt idx="371">
                  <c:v>565.5</c:v>
                </c:pt>
                <c:pt idx="372">
                  <c:v>566</c:v>
                </c:pt>
                <c:pt idx="373">
                  <c:v>566.5</c:v>
                </c:pt>
                <c:pt idx="374">
                  <c:v>567</c:v>
                </c:pt>
                <c:pt idx="375">
                  <c:v>567.5</c:v>
                </c:pt>
                <c:pt idx="376">
                  <c:v>568</c:v>
                </c:pt>
                <c:pt idx="377">
                  <c:v>568.5</c:v>
                </c:pt>
                <c:pt idx="378">
                  <c:v>569</c:v>
                </c:pt>
                <c:pt idx="379">
                  <c:v>569.5</c:v>
                </c:pt>
                <c:pt idx="380">
                  <c:v>570</c:v>
                </c:pt>
                <c:pt idx="381">
                  <c:v>570.5</c:v>
                </c:pt>
                <c:pt idx="382">
                  <c:v>571</c:v>
                </c:pt>
                <c:pt idx="383">
                  <c:v>571.5</c:v>
                </c:pt>
                <c:pt idx="384">
                  <c:v>572</c:v>
                </c:pt>
                <c:pt idx="385">
                  <c:v>572.5</c:v>
                </c:pt>
                <c:pt idx="386">
                  <c:v>573</c:v>
                </c:pt>
                <c:pt idx="387">
                  <c:v>573.5</c:v>
                </c:pt>
                <c:pt idx="388">
                  <c:v>574</c:v>
                </c:pt>
                <c:pt idx="389">
                  <c:v>574.5</c:v>
                </c:pt>
                <c:pt idx="390">
                  <c:v>575</c:v>
                </c:pt>
                <c:pt idx="391">
                  <c:v>575.5</c:v>
                </c:pt>
                <c:pt idx="392">
                  <c:v>576</c:v>
                </c:pt>
                <c:pt idx="393">
                  <c:v>576.5</c:v>
                </c:pt>
                <c:pt idx="394">
                  <c:v>577</c:v>
                </c:pt>
                <c:pt idx="395">
                  <c:v>577.5</c:v>
                </c:pt>
                <c:pt idx="396">
                  <c:v>578</c:v>
                </c:pt>
                <c:pt idx="397">
                  <c:v>578.5</c:v>
                </c:pt>
                <c:pt idx="398">
                  <c:v>579</c:v>
                </c:pt>
                <c:pt idx="399">
                  <c:v>579.5</c:v>
                </c:pt>
                <c:pt idx="400">
                  <c:v>580</c:v>
                </c:pt>
                <c:pt idx="401">
                  <c:v>580.5</c:v>
                </c:pt>
                <c:pt idx="402">
                  <c:v>581</c:v>
                </c:pt>
                <c:pt idx="403">
                  <c:v>581.5</c:v>
                </c:pt>
                <c:pt idx="404">
                  <c:v>582</c:v>
                </c:pt>
                <c:pt idx="405">
                  <c:v>582.5</c:v>
                </c:pt>
                <c:pt idx="406">
                  <c:v>583</c:v>
                </c:pt>
                <c:pt idx="407">
                  <c:v>583.5</c:v>
                </c:pt>
                <c:pt idx="408">
                  <c:v>584</c:v>
                </c:pt>
                <c:pt idx="409">
                  <c:v>584.5</c:v>
                </c:pt>
                <c:pt idx="410">
                  <c:v>585</c:v>
                </c:pt>
                <c:pt idx="411">
                  <c:v>585.5</c:v>
                </c:pt>
                <c:pt idx="412">
                  <c:v>586</c:v>
                </c:pt>
                <c:pt idx="413">
                  <c:v>586.5</c:v>
                </c:pt>
                <c:pt idx="414">
                  <c:v>587</c:v>
                </c:pt>
                <c:pt idx="415">
                  <c:v>587.5</c:v>
                </c:pt>
                <c:pt idx="416">
                  <c:v>588</c:v>
                </c:pt>
                <c:pt idx="417">
                  <c:v>588.5</c:v>
                </c:pt>
                <c:pt idx="418">
                  <c:v>589</c:v>
                </c:pt>
                <c:pt idx="419">
                  <c:v>589.5</c:v>
                </c:pt>
                <c:pt idx="420">
                  <c:v>590</c:v>
                </c:pt>
                <c:pt idx="421">
                  <c:v>590.5</c:v>
                </c:pt>
                <c:pt idx="422">
                  <c:v>591</c:v>
                </c:pt>
                <c:pt idx="423">
                  <c:v>591.5</c:v>
                </c:pt>
                <c:pt idx="424">
                  <c:v>592</c:v>
                </c:pt>
                <c:pt idx="425">
                  <c:v>592.5</c:v>
                </c:pt>
                <c:pt idx="426">
                  <c:v>593</c:v>
                </c:pt>
                <c:pt idx="427">
                  <c:v>593.5</c:v>
                </c:pt>
                <c:pt idx="428">
                  <c:v>594</c:v>
                </c:pt>
                <c:pt idx="429">
                  <c:v>594.5</c:v>
                </c:pt>
                <c:pt idx="430">
                  <c:v>595</c:v>
                </c:pt>
                <c:pt idx="431">
                  <c:v>595.5</c:v>
                </c:pt>
                <c:pt idx="432">
                  <c:v>596</c:v>
                </c:pt>
                <c:pt idx="433">
                  <c:v>596.5</c:v>
                </c:pt>
                <c:pt idx="434">
                  <c:v>597</c:v>
                </c:pt>
                <c:pt idx="435">
                  <c:v>597.5</c:v>
                </c:pt>
                <c:pt idx="436">
                  <c:v>598</c:v>
                </c:pt>
                <c:pt idx="437">
                  <c:v>598.5</c:v>
                </c:pt>
                <c:pt idx="438">
                  <c:v>599</c:v>
                </c:pt>
                <c:pt idx="439">
                  <c:v>599.5</c:v>
                </c:pt>
                <c:pt idx="440">
                  <c:v>600</c:v>
                </c:pt>
                <c:pt idx="441">
                  <c:v>600.5</c:v>
                </c:pt>
                <c:pt idx="442">
                  <c:v>601</c:v>
                </c:pt>
                <c:pt idx="443">
                  <c:v>601.5</c:v>
                </c:pt>
                <c:pt idx="444">
                  <c:v>602</c:v>
                </c:pt>
                <c:pt idx="445">
                  <c:v>602.5</c:v>
                </c:pt>
                <c:pt idx="446">
                  <c:v>603</c:v>
                </c:pt>
                <c:pt idx="447">
                  <c:v>603.5</c:v>
                </c:pt>
                <c:pt idx="448">
                  <c:v>604</c:v>
                </c:pt>
                <c:pt idx="449">
                  <c:v>604.5</c:v>
                </c:pt>
                <c:pt idx="450">
                  <c:v>605</c:v>
                </c:pt>
                <c:pt idx="451">
                  <c:v>605.5</c:v>
                </c:pt>
                <c:pt idx="452">
                  <c:v>606</c:v>
                </c:pt>
                <c:pt idx="453">
                  <c:v>606.5</c:v>
                </c:pt>
                <c:pt idx="454">
                  <c:v>607</c:v>
                </c:pt>
                <c:pt idx="455">
                  <c:v>607.5</c:v>
                </c:pt>
                <c:pt idx="456">
                  <c:v>608</c:v>
                </c:pt>
                <c:pt idx="457">
                  <c:v>608.5</c:v>
                </c:pt>
                <c:pt idx="458">
                  <c:v>609</c:v>
                </c:pt>
                <c:pt idx="459">
                  <c:v>609.5</c:v>
                </c:pt>
                <c:pt idx="460">
                  <c:v>610</c:v>
                </c:pt>
                <c:pt idx="461">
                  <c:v>610.5</c:v>
                </c:pt>
                <c:pt idx="462">
                  <c:v>611</c:v>
                </c:pt>
                <c:pt idx="463">
                  <c:v>611.5</c:v>
                </c:pt>
                <c:pt idx="464">
                  <c:v>612</c:v>
                </c:pt>
                <c:pt idx="465">
                  <c:v>612.5</c:v>
                </c:pt>
                <c:pt idx="466">
                  <c:v>613</c:v>
                </c:pt>
                <c:pt idx="467">
                  <c:v>613.5</c:v>
                </c:pt>
                <c:pt idx="468">
                  <c:v>614</c:v>
                </c:pt>
                <c:pt idx="469">
                  <c:v>614.5</c:v>
                </c:pt>
                <c:pt idx="470">
                  <c:v>615</c:v>
                </c:pt>
                <c:pt idx="471">
                  <c:v>615.5</c:v>
                </c:pt>
                <c:pt idx="472">
                  <c:v>616</c:v>
                </c:pt>
                <c:pt idx="473">
                  <c:v>616.5</c:v>
                </c:pt>
                <c:pt idx="474">
                  <c:v>617</c:v>
                </c:pt>
                <c:pt idx="475">
                  <c:v>617.5</c:v>
                </c:pt>
                <c:pt idx="476">
                  <c:v>618</c:v>
                </c:pt>
                <c:pt idx="477">
                  <c:v>618.5</c:v>
                </c:pt>
                <c:pt idx="478">
                  <c:v>619</c:v>
                </c:pt>
                <c:pt idx="479">
                  <c:v>619.5</c:v>
                </c:pt>
                <c:pt idx="480">
                  <c:v>620</c:v>
                </c:pt>
                <c:pt idx="481">
                  <c:v>620.5</c:v>
                </c:pt>
                <c:pt idx="482">
                  <c:v>621</c:v>
                </c:pt>
                <c:pt idx="483">
                  <c:v>621.5</c:v>
                </c:pt>
                <c:pt idx="484">
                  <c:v>622</c:v>
                </c:pt>
                <c:pt idx="485">
                  <c:v>622.5</c:v>
                </c:pt>
                <c:pt idx="486">
                  <c:v>623</c:v>
                </c:pt>
                <c:pt idx="487">
                  <c:v>623.5</c:v>
                </c:pt>
                <c:pt idx="488">
                  <c:v>624</c:v>
                </c:pt>
                <c:pt idx="489">
                  <c:v>624.5</c:v>
                </c:pt>
                <c:pt idx="490">
                  <c:v>625</c:v>
                </c:pt>
                <c:pt idx="491">
                  <c:v>625.5</c:v>
                </c:pt>
                <c:pt idx="492">
                  <c:v>626</c:v>
                </c:pt>
                <c:pt idx="493">
                  <c:v>626.5</c:v>
                </c:pt>
                <c:pt idx="494">
                  <c:v>627</c:v>
                </c:pt>
                <c:pt idx="495">
                  <c:v>627.5</c:v>
                </c:pt>
                <c:pt idx="496">
                  <c:v>628</c:v>
                </c:pt>
                <c:pt idx="497">
                  <c:v>628.5</c:v>
                </c:pt>
                <c:pt idx="498">
                  <c:v>629</c:v>
                </c:pt>
                <c:pt idx="499">
                  <c:v>629.5</c:v>
                </c:pt>
                <c:pt idx="500">
                  <c:v>630</c:v>
                </c:pt>
                <c:pt idx="501">
                  <c:v>630.5</c:v>
                </c:pt>
                <c:pt idx="502">
                  <c:v>631</c:v>
                </c:pt>
                <c:pt idx="503">
                  <c:v>631.5</c:v>
                </c:pt>
                <c:pt idx="504">
                  <c:v>632</c:v>
                </c:pt>
                <c:pt idx="505">
                  <c:v>632.5</c:v>
                </c:pt>
                <c:pt idx="506">
                  <c:v>633</c:v>
                </c:pt>
                <c:pt idx="507">
                  <c:v>633.5</c:v>
                </c:pt>
                <c:pt idx="508">
                  <c:v>634</c:v>
                </c:pt>
                <c:pt idx="509">
                  <c:v>634.5</c:v>
                </c:pt>
                <c:pt idx="510">
                  <c:v>635</c:v>
                </c:pt>
                <c:pt idx="511">
                  <c:v>635.5</c:v>
                </c:pt>
                <c:pt idx="512">
                  <c:v>636</c:v>
                </c:pt>
                <c:pt idx="513">
                  <c:v>636.5</c:v>
                </c:pt>
                <c:pt idx="514">
                  <c:v>637</c:v>
                </c:pt>
                <c:pt idx="515">
                  <c:v>637.5</c:v>
                </c:pt>
                <c:pt idx="516">
                  <c:v>638</c:v>
                </c:pt>
                <c:pt idx="517">
                  <c:v>638.5</c:v>
                </c:pt>
                <c:pt idx="518">
                  <c:v>639</c:v>
                </c:pt>
                <c:pt idx="519">
                  <c:v>639.5</c:v>
                </c:pt>
                <c:pt idx="520">
                  <c:v>640</c:v>
                </c:pt>
                <c:pt idx="521">
                  <c:v>640.5</c:v>
                </c:pt>
                <c:pt idx="522">
                  <c:v>641</c:v>
                </c:pt>
                <c:pt idx="523">
                  <c:v>641.5</c:v>
                </c:pt>
                <c:pt idx="524">
                  <c:v>642</c:v>
                </c:pt>
                <c:pt idx="525">
                  <c:v>642.5</c:v>
                </c:pt>
                <c:pt idx="526">
                  <c:v>643</c:v>
                </c:pt>
                <c:pt idx="527">
                  <c:v>643.5</c:v>
                </c:pt>
                <c:pt idx="528">
                  <c:v>644</c:v>
                </c:pt>
                <c:pt idx="529">
                  <c:v>644.5</c:v>
                </c:pt>
                <c:pt idx="530">
                  <c:v>645</c:v>
                </c:pt>
                <c:pt idx="531">
                  <c:v>645.5</c:v>
                </c:pt>
                <c:pt idx="532">
                  <c:v>646</c:v>
                </c:pt>
                <c:pt idx="533">
                  <c:v>646.5</c:v>
                </c:pt>
                <c:pt idx="534">
                  <c:v>647</c:v>
                </c:pt>
                <c:pt idx="535">
                  <c:v>647.5</c:v>
                </c:pt>
                <c:pt idx="536">
                  <c:v>648</c:v>
                </c:pt>
                <c:pt idx="537">
                  <c:v>648.5</c:v>
                </c:pt>
                <c:pt idx="538">
                  <c:v>649</c:v>
                </c:pt>
                <c:pt idx="539">
                  <c:v>649.5</c:v>
                </c:pt>
                <c:pt idx="540">
                  <c:v>650</c:v>
                </c:pt>
                <c:pt idx="541">
                  <c:v>650.5</c:v>
                </c:pt>
              </c:numCache>
            </c:numRef>
          </c:xVal>
          <c:yVal>
            <c:numRef>
              <c:f>'compiled data normalised'!$V$3:$V$584</c:f>
              <c:numCache>
                <c:formatCode>General</c:formatCode>
                <c:ptCount val="582"/>
                <c:pt idx="0">
                  <c:v>0.14223</c:v>
                </c:pt>
                <c:pt idx="1">
                  <c:v>0.17122999999999999</c:v>
                </c:pt>
                <c:pt idx="2">
                  <c:v>0.18457999999999999</c:v>
                </c:pt>
                <c:pt idx="3">
                  <c:v>0.18554999999999999</c:v>
                </c:pt>
                <c:pt idx="4">
                  <c:v>0.18554000000000001</c:v>
                </c:pt>
                <c:pt idx="5">
                  <c:v>0.18028</c:v>
                </c:pt>
                <c:pt idx="6">
                  <c:v>0.16825999999999999</c:v>
                </c:pt>
                <c:pt idx="7">
                  <c:v>0.15689</c:v>
                </c:pt>
                <c:pt idx="8">
                  <c:v>0.15934000000000001</c:v>
                </c:pt>
                <c:pt idx="9">
                  <c:v>0.16977</c:v>
                </c:pt>
                <c:pt idx="10">
                  <c:v>0.18359</c:v>
                </c:pt>
                <c:pt idx="11">
                  <c:v>0.18981000000000001</c:v>
                </c:pt>
                <c:pt idx="12">
                  <c:v>0.19983999999999999</c:v>
                </c:pt>
                <c:pt idx="13">
                  <c:v>0.20430999999999999</c:v>
                </c:pt>
                <c:pt idx="14">
                  <c:v>0.21385999999999999</c:v>
                </c:pt>
                <c:pt idx="15">
                  <c:v>0.21138999999999999</c:v>
                </c:pt>
                <c:pt idx="16">
                  <c:v>0.20805999999999999</c:v>
                </c:pt>
                <c:pt idx="17">
                  <c:v>0.20025000000000001</c:v>
                </c:pt>
                <c:pt idx="18">
                  <c:v>0.20676</c:v>
                </c:pt>
                <c:pt idx="19">
                  <c:v>0.21095</c:v>
                </c:pt>
                <c:pt idx="20">
                  <c:v>0.21768000000000001</c:v>
                </c:pt>
                <c:pt idx="21">
                  <c:v>0.21117</c:v>
                </c:pt>
                <c:pt idx="22">
                  <c:v>0.20868</c:v>
                </c:pt>
                <c:pt idx="23">
                  <c:v>0.21437</c:v>
                </c:pt>
                <c:pt idx="24">
                  <c:v>0.22659000000000001</c:v>
                </c:pt>
                <c:pt idx="25">
                  <c:v>0.23799999999999999</c:v>
                </c:pt>
                <c:pt idx="26">
                  <c:v>0.24510000000000001</c:v>
                </c:pt>
                <c:pt idx="27">
                  <c:v>0.25262000000000001</c:v>
                </c:pt>
                <c:pt idx="28">
                  <c:v>0.25930999999999998</c:v>
                </c:pt>
                <c:pt idx="29">
                  <c:v>0.26899000000000001</c:v>
                </c:pt>
                <c:pt idx="30">
                  <c:v>0.27433999999999997</c:v>
                </c:pt>
                <c:pt idx="31">
                  <c:v>0.28010000000000002</c:v>
                </c:pt>
                <c:pt idx="32">
                  <c:v>0.28339999999999999</c:v>
                </c:pt>
                <c:pt idx="33">
                  <c:v>0.29099000000000003</c:v>
                </c:pt>
                <c:pt idx="34">
                  <c:v>0.29591000000000001</c:v>
                </c:pt>
                <c:pt idx="35">
                  <c:v>0.29757</c:v>
                </c:pt>
                <c:pt idx="36">
                  <c:v>0.30232999999999999</c:v>
                </c:pt>
                <c:pt idx="37">
                  <c:v>0.32425999999999999</c:v>
                </c:pt>
                <c:pt idx="38">
                  <c:v>0.34747</c:v>
                </c:pt>
                <c:pt idx="39">
                  <c:v>0.35976000000000002</c:v>
                </c:pt>
                <c:pt idx="40">
                  <c:v>0.35256999999999999</c:v>
                </c:pt>
                <c:pt idx="41">
                  <c:v>0.34116000000000002</c:v>
                </c:pt>
                <c:pt idx="42">
                  <c:v>0.34043000000000001</c:v>
                </c:pt>
                <c:pt idx="43">
                  <c:v>0.35304999999999997</c:v>
                </c:pt>
                <c:pt idx="44">
                  <c:v>0.37174000000000001</c:v>
                </c:pt>
                <c:pt idx="45">
                  <c:v>0.38978000000000002</c:v>
                </c:pt>
                <c:pt idx="46">
                  <c:v>0.40094000000000002</c:v>
                </c:pt>
                <c:pt idx="47">
                  <c:v>0.40365000000000001</c:v>
                </c:pt>
                <c:pt idx="48">
                  <c:v>0.41566999999999998</c:v>
                </c:pt>
                <c:pt idx="49">
                  <c:v>0.43580999999999998</c:v>
                </c:pt>
                <c:pt idx="50">
                  <c:v>0.46134999999999998</c:v>
                </c:pt>
                <c:pt idx="51">
                  <c:v>0.47037000000000001</c:v>
                </c:pt>
                <c:pt idx="52">
                  <c:v>0.46705000000000002</c:v>
                </c:pt>
                <c:pt idx="53">
                  <c:v>0.46444999999999997</c:v>
                </c:pt>
                <c:pt idx="54">
                  <c:v>0.48196</c:v>
                </c:pt>
                <c:pt idx="55">
                  <c:v>0.50926000000000005</c:v>
                </c:pt>
                <c:pt idx="56">
                  <c:v>0.53644999999999998</c:v>
                </c:pt>
                <c:pt idx="57">
                  <c:v>0.54618</c:v>
                </c:pt>
                <c:pt idx="58">
                  <c:v>0.55095000000000005</c:v>
                </c:pt>
                <c:pt idx="59">
                  <c:v>0.5645</c:v>
                </c:pt>
                <c:pt idx="60">
                  <c:v>0.57284999999999997</c:v>
                </c:pt>
                <c:pt idx="61">
                  <c:v>0.55933999999999995</c:v>
                </c:pt>
                <c:pt idx="62">
                  <c:v>0.55767</c:v>
                </c:pt>
                <c:pt idx="63">
                  <c:v>0.57803000000000004</c:v>
                </c:pt>
                <c:pt idx="64">
                  <c:v>0.61514000000000002</c:v>
                </c:pt>
                <c:pt idx="65">
                  <c:v>0.63148000000000004</c:v>
                </c:pt>
                <c:pt idx="66">
                  <c:v>0.64251999999999998</c:v>
                </c:pt>
                <c:pt idx="67">
                  <c:v>0.66091</c:v>
                </c:pt>
                <c:pt idx="68">
                  <c:v>0.68962000000000001</c:v>
                </c:pt>
                <c:pt idx="69">
                  <c:v>0.70303000000000004</c:v>
                </c:pt>
                <c:pt idx="70">
                  <c:v>0.70357999999999998</c:v>
                </c:pt>
                <c:pt idx="71">
                  <c:v>0.70474000000000003</c:v>
                </c:pt>
                <c:pt idx="72">
                  <c:v>0.72055999999999998</c:v>
                </c:pt>
                <c:pt idx="73">
                  <c:v>0.73348000000000002</c:v>
                </c:pt>
                <c:pt idx="74">
                  <c:v>0.72384999999999999</c:v>
                </c:pt>
                <c:pt idx="75">
                  <c:v>0.69993000000000005</c:v>
                </c:pt>
                <c:pt idx="76">
                  <c:v>0.70315000000000005</c:v>
                </c:pt>
                <c:pt idx="77">
                  <c:v>0.72985</c:v>
                </c:pt>
                <c:pt idx="78">
                  <c:v>0.76109000000000004</c:v>
                </c:pt>
                <c:pt idx="79">
                  <c:v>0.76944999999999997</c:v>
                </c:pt>
                <c:pt idx="80">
                  <c:v>0.77263999999999999</c:v>
                </c:pt>
                <c:pt idx="81">
                  <c:v>0.78795000000000004</c:v>
                </c:pt>
                <c:pt idx="82">
                  <c:v>0.80210000000000004</c:v>
                </c:pt>
                <c:pt idx="83">
                  <c:v>0.80608000000000002</c:v>
                </c:pt>
                <c:pt idx="84">
                  <c:v>0.79291999999999996</c:v>
                </c:pt>
                <c:pt idx="85">
                  <c:v>0.79381999999999997</c:v>
                </c:pt>
                <c:pt idx="86">
                  <c:v>0.80095000000000005</c:v>
                </c:pt>
                <c:pt idx="87">
                  <c:v>0.82221999999999995</c:v>
                </c:pt>
                <c:pt idx="88">
                  <c:v>0.83409</c:v>
                </c:pt>
                <c:pt idx="89">
                  <c:v>0.85946999999999996</c:v>
                </c:pt>
                <c:pt idx="90">
                  <c:v>0.86997000000000002</c:v>
                </c:pt>
                <c:pt idx="91">
                  <c:v>0.87961</c:v>
                </c:pt>
                <c:pt idx="92">
                  <c:v>0.87573999999999996</c:v>
                </c:pt>
                <c:pt idx="93">
                  <c:v>0.88017000000000001</c:v>
                </c:pt>
                <c:pt idx="94">
                  <c:v>0.86673</c:v>
                </c:pt>
                <c:pt idx="95">
                  <c:v>0.87234</c:v>
                </c:pt>
                <c:pt idx="96">
                  <c:v>0.88646999999999998</c:v>
                </c:pt>
                <c:pt idx="97">
                  <c:v>0.91503000000000001</c:v>
                </c:pt>
                <c:pt idx="98">
                  <c:v>0.92096</c:v>
                </c:pt>
                <c:pt idx="99">
                  <c:v>0.91478999999999999</c:v>
                </c:pt>
                <c:pt idx="100">
                  <c:v>0.90942000000000001</c:v>
                </c:pt>
                <c:pt idx="101">
                  <c:v>0.91979</c:v>
                </c:pt>
                <c:pt idx="102">
                  <c:v>0.93923000000000001</c:v>
                </c:pt>
                <c:pt idx="103">
                  <c:v>0.94721999999999995</c:v>
                </c:pt>
                <c:pt idx="104">
                  <c:v>0.94616999999999996</c:v>
                </c:pt>
                <c:pt idx="105">
                  <c:v>0.92615000000000003</c:v>
                </c:pt>
                <c:pt idx="106">
                  <c:v>0.92910000000000004</c:v>
                </c:pt>
                <c:pt idx="107">
                  <c:v>0.94062999999999997</c:v>
                </c:pt>
                <c:pt idx="108">
                  <c:v>0.96779000000000004</c:v>
                </c:pt>
                <c:pt idx="109">
                  <c:v>0.98343000000000003</c:v>
                </c:pt>
                <c:pt idx="110">
                  <c:v>0.99106000000000005</c:v>
                </c:pt>
                <c:pt idx="111">
                  <c:v>0.98092000000000001</c:v>
                </c:pt>
                <c:pt idx="112">
                  <c:v>0.97126000000000001</c:v>
                </c:pt>
                <c:pt idx="113">
                  <c:v>0.95259000000000005</c:v>
                </c:pt>
                <c:pt idx="114">
                  <c:v>0.94262999999999997</c:v>
                </c:pt>
                <c:pt idx="115">
                  <c:v>0.93761000000000005</c:v>
                </c:pt>
                <c:pt idx="116">
                  <c:v>0.94833000000000001</c:v>
                </c:pt>
                <c:pt idx="117">
                  <c:v>0.95706000000000002</c:v>
                </c:pt>
                <c:pt idx="118">
                  <c:v>0.96767999999999998</c:v>
                </c:pt>
                <c:pt idx="119">
                  <c:v>0.96382999999999996</c:v>
                </c:pt>
                <c:pt idx="120">
                  <c:v>0.95794999999999997</c:v>
                </c:pt>
                <c:pt idx="121">
                  <c:v>0.95286000000000004</c:v>
                </c:pt>
                <c:pt idx="122">
                  <c:v>0.94789999999999996</c:v>
                </c:pt>
                <c:pt idx="123">
                  <c:v>0.95316999999999996</c:v>
                </c:pt>
                <c:pt idx="124">
                  <c:v>0.96072999999999997</c:v>
                </c:pt>
                <c:pt idx="125">
                  <c:v>0.98831999999999998</c:v>
                </c:pt>
                <c:pt idx="126">
                  <c:v>1</c:v>
                </c:pt>
                <c:pt idx="127">
                  <c:v>0.99383999999999995</c:v>
                </c:pt>
                <c:pt idx="128">
                  <c:v>0.97048999999999996</c:v>
                </c:pt>
                <c:pt idx="129">
                  <c:v>0.95521999999999996</c:v>
                </c:pt>
                <c:pt idx="130">
                  <c:v>0.94164000000000003</c:v>
                </c:pt>
                <c:pt idx="131">
                  <c:v>0.93669999999999998</c:v>
                </c:pt>
                <c:pt idx="132">
                  <c:v>0.94166000000000005</c:v>
                </c:pt>
                <c:pt idx="133">
                  <c:v>0.94552999999999998</c:v>
                </c:pt>
                <c:pt idx="134">
                  <c:v>0.93237000000000003</c:v>
                </c:pt>
                <c:pt idx="135">
                  <c:v>0.92752999999999997</c:v>
                </c:pt>
                <c:pt idx="136">
                  <c:v>0.93237000000000003</c:v>
                </c:pt>
                <c:pt idx="137">
                  <c:v>0.93549000000000004</c:v>
                </c:pt>
                <c:pt idx="138">
                  <c:v>0.90717000000000003</c:v>
                </c:pt>
                <c:pt idx="139">
                  <c:v>0.88792000000000004</c:v>
                </c:pt>
                <c:pt idx="140">
                  <c:v>0.88149999999999995</c:v>
                </c:pt>
                <c:pt idx="141">
                  <c:v>0.91435999999999995</c:v>
                </c:pt>
                <c:pt idx="142">
                  <c:v>0.94266000000000005</c:v>
                </c:pt>
                <c:pt idx="143">
                  <c:v>0.96230000000000004</c:v>
                </c:pt>
                <c:pt idx="144">
                  <c:v>0.94111999999999996</c:v>
                </c:pt>
                <c:pt idx="145">
                  <c:v>0.92206999999999995</c:v>
                </c:pt>
                <c:pt idx="146">
                  <c:v>0.91156000000000004</c:v>
                </c:pt>
                <c:pt idx="147">
                  <c:v>0.92613000000000001</c:v>
                </c:pt>
                <c:pt idx="148">
                  <c:v>0.93194999999999995</c:v>
                </c:pt>
                <c:pt idx="149">
                  <c:v>0.95611999999999997</c:v>
                </c:pt>
                <c:pt idx="150">
                  <c:v>0.97306999999999999</c:v>
                </c:pt>
                <c:pt idx="151">
                  <c:v>0.96930000000000005</c:v>
                </c:pt>
                <c:pt idx="152">
                  <c:v>0.95179000000000002</c:v>
                </c:pt>
                <c:pt idx="153">
                  <c:v>0.94823000000000002</c:v>
                </c:pt>
                <c:pt idx="154">
                  <c:v>0.96350999999999998</c:v>
                </c:pt>
                <c:pt idx="155">
                  <c:v>0.97065000000000001</c:v>
                </c:pt>
                <c:pt idx="156">
                  <c:v>0.96775</c:v>
                </c:pt>
                <c:pt idx="157">
                  <c:v>0.96406000000000003</c:v>
                </c:pt>
                <c:pt idx="158">
                  <c:v>0.96899000000000002</c:v>
                </c:pt>
                <c:pt idx="159">
                  <c:v>0.96057999999999999</c:v>
                </c:pt>
                <c:pt idx="160">
                  <c:v>0.94445000000000001</c:v>
                </c:pt>
                <c:pt idx="161">
                  <c:v>0.92998000000000003</c:v>
                </c:pt>
                <c:pt idx="162">
                  <c:v>0.92264999999999997</c:v>
                </c:pt>
                <c:pt idx="163">
                  <c:v>0.92196</c:v>
                </c:pt>
                <c:pt idx="164">
                  <c:v>0.90993999999999997</c:v>
                </c:pt>
                <c:pt idx="165">
                  <c:v>0.91205000000000003</c:v>
                </c:pt>
                <c:pt idx="166">
                  <c:v>0.92588000000000004</c:v>
                </c:pt>
                <c:pt idx="167">
                  <c:v>0.94049000000000005</c:v>
                </c:pt>
                <c:pt idx="168">
                  <c:v>0.93330000000000002</c:v>
                </c:pt>
                <c:pt idx="169">
                  <c:v>0.91546000000000005</c:v>
                </c:pt>
                <c:pt idx="170">
                  <c:v>0.90188000000000001</c:v>
                </c:pt>
                <c:pt idx="171">
                  <c:v>0.90037</c:v>
                </c:pt>
                <c:pt idx="172">
                  <c:v>0.90137999999999996</c:v>
                </c:pt>
                <c:pt idx="173">
                  <c:v>0.89400000000000002</c:v>
                </c:pt>
                <c:pt idx="174">
                  <c:v>0.90183000000000002</c:v>
                </c:pt>
                <c:pt idx="175">
                  <c:v>0.91400999999999999</c:v>
                </c:pt>
                <c:pt idx="176">
                  <c:v>0.91615999999999997</c:v>
                </c:pt>
                <c:pt idx="177">
                  <c:v>0.87678</c:v>
                </c:pt>
                <c:pt idx="178">
                  <c:v>0.83308000000000004</c:v>
                </c:pt>
                <c:pt idx="179">
                  <c:v>0.81903999999999999</c:v>
                </c:pt>
                <c:pt idx="180">
                  <c:v>0.84065999999999996</c:v>
                </c:pt>
                <c:pt idx="181">
                  <c:v>0.84741</c:v>
                </c:pt>
                <c:pt idx="182">
                  <c:v>0.81767000000000001</c:v>
                </c:pt>
                <c:pt idx="183">
                  <c:v>0.78107000000000004</c:v>
                </c:pt>
                <c:pt idx="184">
                  <c:v>0.75919999999999999</c:v>
                </c:pt>
                <c:pt idx="185">
                  <c:v>0.75831999999999999</c:v>
                </c:pt>
                <c:pt idx="186">
                  <c:v>0.76031000000000004</c:v>
                </c:pt>
                <c:pt idx="187">
                  <c:v>0.75880999999999998</c:v>
                </c:pt>
                <c:pt idx="188">
                  <c:v>0.74526999999999999</c:v>
                </c:pt>
                <c:pt idx="189">
                  <c:v>0.72296000000000005</c:v>
                </c:pt>
                <c:pt idx="190">
                  <c:v>0.70342000000000005</c:v>
                </c:pt>
                <c:pt idx="191">
                  <c:v>0.69203000000000003</c:v>
                </c:pt>
                <c:pt idx="192">
                  <c:v>0.69413999999999998</c:v>
                </c:pt>
                <c:pt idx="193">
                  <c:v>0.69250999999999996</c:v>
                </c:pt>
                <c:pt idx="194">
                  <c:v>0.70477999999999996</c:v>
                </c:pt>
                <c:pt idx="195">
                  <c:v>0.70625000000000004</c:v>
                </c:pt>
                <c:pt idx="196">
                  <c:v>0.69201000000000001</c:v>
                </c:pt>
                <c:pt idx="197">
                  <c:v>0.66198999999999997</c:v>
                </c:pt>
                <c:pt idx="198">
                  <c:v>0.65447999999999995</c:v>
                </c:pt>
                <c:pt idx="199">
                  <c:v>0.66498000000000002</c:v>
                </c:pt>
                <c:pt idx="200">
                  <c:v>0.68655999999999995</c:v>
                </c:pt>
                <c:pt idx="201">
                  <c:v>0.69777999999999996</c:v>
                </c:pt>
                <c:pt idx="202">
                  <c:v>0.70792999999999995</c:v>
                </c:pt>
                <c:pt idx="203">
                  <c:v>0.70445000000000002</c:v>
                </c:pt>
                <c:pt idx="204">
                  <c:v>0.70142000000000004</c:v>
                </c:pt>
                <c:pt idx="205">
                  <c:v>0.68754000000000004</c:v>
                </c:pt>
                <c:pt idx="206">
                  <c:v>0.68089</c:v>
                </c:pt>
                <c:pt idx="207">
                  <c:v>0.66264999999999996</c:v>
                </c:pt>
                <c:pt idx="208">
                  <c:v>0.65674999999999994</c:v>
                </c:pt>
                <c:pt idx="209">
                  <c:v>0.64985999999999999</c:v>
                </c:pt>
                <c:pt idx="210">
                  <c:v>0.65349000000000002</c:v>
                </c:pt>
                <c:pt idx="211">
                  <c:v>0.64087000000000005</c:v>
                </c:pt>
                <c:pt idx="212">
                  <c:v>0.63027</c:v>
                </c:pt>
                <c:pt idx="213">
                  <c:v>0.61201000000000005</c:v>
                </c:pt>
                <c:pt idx="214">
                  <c:v>0.61258999999999997</c:v>
                </c:pt>
                <c:pt idx="215">
                  <c:v>0.61816000000000004</c:v>
                </c:pt>
                <c:pt idx="216">
                  <c:v>0.63731000000000004</c:v>
                </c:pt>
                <c:pt idx="217">
                  <c:v>0.64698999999999995</c:v>
                </c:pt>
                <c:pt idx="218">
                  <c:v>0.6391</c:v>
                </c:pt>
                <c:pt idx="219">
                  <c:v>0.61802000000000001</c:v>
                </c:pt>
                <c:pt idx="220">
                  <c:v>0.60296000000000005</c:v>
                </c:pt>
                <c:pt idx="221">
                  <c:v>0.60382000000000002</c:v>
                </c:pt>
                <c:pt idx="222">
                  <c:v>0.60451999999999995</c:v>
                </c:pt>
                <c:pt idx="223">
                  <c:v>0.60087000000000002</c:v>
                </c:pt>
                <c:pt idx="224">
                  <c:v>0.5827</c:v>
                </c:pt>
                <c:pt idx="225">
                  <c:v>0.57308999999999999</c:v>
                </c:pt>
                <c:pt idx="226">
                  <c:v>0.56891000000000003</c:v>
                </c:pt>
                <c:pt idx="227">
                  <c:v>0.56957999999999998</c:v>
                </c:pt>
                <c:pt idx="228">
                  <c:v>0.55833999999999995</c:v>
                </c:pt>
                <c:pt idx="229">
                  <c:v>0.54542000000000002</c:v>
                </c:pt>
                <c:pt idx="230">
                  <c:v>0.53986000000000001</c:v>
                </c:pt>
                <c:pt idx="231">
                  <c:v>0.54659999999999997</c:v>
                </c:pt>
                <c:pt idx="232">
                  <c:v>0.54627999999999999</c:v>
                </c:pt>
                <c:pt idx="233">
                  <c:v>0.53156000000000003</c:v>
                </c:pt>
                <c:pt idx="234">
                  <c:v>0.50678999999999996</c:v>
                </c:pt>
                <c:pt idx="235">
                  <c:v>0.49425999999999998</c:v>
                </c:pt>
                <c:pt idx="236">
                  <c:v>0.48681000000000002</c:v>
                </c:pt>
                <c:pt idx="237">
                  <c:v>0.50056999999999996</c:v>
                </c:pt>
                <c:pt idx="238">
                  <c:v>0.50731000000000004</c:v>
                </c:pt>
                <c:pt idx="239">
                  <c:v>0.50975999999999999</c:v>
                </c:pt>
                <c:pt idx="240">
                  <c:v>0.49931999999999999</c:v>
                </c:pt>
                <c:pt idx="241">
                  <c:v>0.50105999999999995</c:v>
                </c:pt>
                <c:pt idx="242">
                  <c:v>0.50175000000000003</c:v>
                </c:pt>
                <c:pt idx="243">
                  <c:v>0.50997000000000003</c:v>
                </c:pt>
                <c:pt idx="244">
                  <c:v>0.51249</c:v>
                </c:pt>
                <c:pt idx="245">
                  <c:v>0.51322999999999996</c:v>
                </c:pt>
                <c:pt idx="246">
                  <c:v>0.50585999999999998</c:v>
                </c:pt>
                <c:pt idx="247">
                  <c:v>0.49224000000000001</c:v>
                </c:pt>
                <c:pt idx="248">
                  <c:v>0.48751</c:v>
                </c:pt>
                <c:pt idx="249">
                  <c:v>0.48758000000000001</c:v>
                </c:pt>
                <c:pt idx="250">
                  <c:v>0.47686000000000001</c:v>
                </c:pt>
                <c:pt idx="251">
                  <c:v>0.46234999999999998</c:v>
                </c:pt>
                <c:pt idx="252">
                  <c:v>0.46539999999999998</c:v>
                </c:pt>
                <c:pt idx="253">
                  <c:v>0.48498999999999998</c:v>
                </c:pt>
                <c:pt idx="254">
                  <c:v>0.49970999999999999</c:v>
                </c:pt>
                <c:pt idx="255">
                  <c:v>0.49456</c:v>
                </c:pt>
                <c:pt idx="256">
                  <c:v>0.48165000000000002</c:v>
                </c:pt>
                <c:pt idx="257">
                  <c:v>0.48064000000000001</c:v>
                </c:pt>
                <c:pt idx="258">
                  <c:v>0.48865999999999998</c:v>
                </c:pt>
                <c:pt idx="259">
                  <c:v>0.50183999999999995</c:v>
                </c:pt>
                <c:pt idx="260">
                  <c:v>0.51002000000000003</c:v>
                </c:pt>
                <c:pt idx="261">
                  <c:v>0.50943000000000005</c:v>
                </c:pt>
                <c:pt idx="262">
                  <c:v>0.49586000000000002</c:v>
                </c:pt>
                <c:pt idx="263">
                  <c:v>0.49437999999999999</c:v>
                </c:pt>
                <c:pt idx="264">
                  <c:v>0.49674000000000001</c:v>
                </c:pt>
                <c:pt idx="265">
                  <c:v>0.50580999999999998</c:v>
                </c:pt>
                <c:pt idx="266">
                  <c:v>0.49891000000000002</c:v>
                </c:pt>
                <c:pt idx="267">
                  <c:v>0.49304999999999999</c:v>
                </c:pt>
                <c:pt idx="268">
                  <c:v>0.48924000000000001</c:v>
                </c:pt>
                <c:pt idx="269">
                  <c:v>0.49785000000000001</c:v>
                </c:pt>
                <c:pt idx="270">
                  <c:v>0.49696000000000001</c:v>
                </c:pt>
                <c:pt idx="271">
                  <c:v>0.49097000000000002</c:v>
                </c:pt>
                <c:pt idx="272">
                  <c:v>0.46875</c:v>
                </c:pt>
                <c:pt idx="273">
                  <c:v>0.44662000000000002</c:v>
                </c:pt>
                <c:pt idx="274">
                  <c:v>0.42964000000000002</c:v>
                </c:pt>
                <c:pt idx="275">
                  <c:v>0.43108999999999997</c:v>
                </c:pt>
                <c:pt idx="276">
                  <c:v>0.43997000000000003</c:v>
                </c:pt>
                <c:pt idx="277">
                  <c:v>0.44368999999999997</c:v>
                </c:pt>
                <c:pt idx="278">
                  <c:v>0.43180000000000002</c:v>
                </c:pt>
                <c:pt idx="279">
                  <c:v>0.41045999999999999</c:v>
                </c:pt>
                <c:pt idx="280">
                  <c:v>0.39724999999999999</c:v>
                </c:pt>
                <c:pt idx="281">
                  <c:v>0.39578000000000002</c:v>
                </c:pt>
                <c:pt idx="282">
                  <c:v>0.40699999999999997</c:v>
                </c:pt>
                <c:pt idx="283">
                  <c:v>0.41077000000000002</c:v>
                </c:pt>
                <c:pt idx="284">
                  <c:v>0.40978999999999999</c:v>
                </c:pt>
                <c:pt idx="285">
                  <c:v>0.40146999999999999</c:v>
                </c:pt>
                <c:pt idx="286">
                  <c:v>0.39526</c:v>
                </c:pt>
                <c:pt idx="287">
                  <c:v>0.38612999999999997</c:v>
                </c:pt>
                <c:pt idx="288">
                  <c:v>0.38325999999999999</c:v>
                </c:pt>
                <c:pt idx="289">
                  <c:v>0.38066</c:v>
                </c:pt>
                <c:pt idx="290">
                  <c:v>0.38206000000000001</c:v>
                </c:pt>
                <c:pt idx="291">
                  <c:v>0.37841999999999998</c:v>
                </c:pt>
                <c:pt idx="292">
                  <c:v>0.37751000000000001</c:v>
                </c:pt>
                <c:pt idx="293">
                  <c:v>0.37567</c:v>
                </c:pt>
                <c:pt idx="294">
                  <c:v>0.37048999999999999</c:v>
                </c:pt>
                <c:pt idx="295">
                  <c:v>0.35883999999999999</c:v>
                </c:pt>
                <c:pt idx="296">
                  <c:v>0.34700999999999999</c:v>
                </c:pt>
                <c:pt idx="297">
                  <c:v>0.33624999999999999</c:v>
                </c:pt>
                <c:pt idx="298">
                  <c:v>0.33176</c:v>
                </c:pt>
                <c:pt idx="299">
                  <c:v>0.32834000000000002</c:v>
                </c:pt>
                <c:pt idx="300">
                  <c:v>0.32643</c:v>
                </c:pt>
                <c:pt idx="301">
                  <c:v>0.32484000000000002</c:v>
                </c:pt>
                <c:pt idx="302">
                  <c:v>0.32844000000000001</c:v>
                </c:pt>
                <c:pt idx="303">
                  <c:v>0.32618999999999998</c:v>
                </c:pt>
                <c:pt idx="304">
                  <c:v>0.31849</c:v>
                </c:pt>
                <c:pt idx="305">
                  <c:v>0.30162</c:v>
                </c:pt>
                <c:pt idx="306">
                  <c:v>0.29426000000000002</c:v>
                </c:pt>
                <c:pt idx="307">
                  <c:v>0.29407</c:v>
                </c:pt>
                <c:pt idx="308">
                  <c:v>0.29885</c:v>
                </c:pt>
                <c:pt idx="309">
                  <c:v>0.28924</c:v>
                </c:pt>
                <c:pt idx="310">
                  <c:v>0.28149999999999997</c:v>
                </c:pt>
                <c:pt idx="311">
                  <c:v>0.27914</c:v>
                </c:pt>
                <c:pt idx="312">
                  <c:v>0.28743999999999997</c:v>
                </c:pt>
                <c:pt idx="313">
                  <c:v>0.28416999999999998</c:v>
                </c:pt>
                <c:pt idx="314">
                  <c:v>0.27576000000000001</c:v>
                </c:pt>
                <c:pt idx="315">
                  <c:v>0.26467000000000002</c:v>
                </c:pt>
                <c:pt idx="316">
                  <c:v>0.26128000000000001</c:v>
                </c:pt>
                <c:pt idx="317">
                  <c:v>0.25813999999999998</c:v>
                </c:pt>
                <c:pt idx="318">
                  <c:v>0.25690000000000002</c:v>
                </c:pt>
                <c:pt idx="319">
                  <c:v>0.25685000000000002</c:v>
                </c:pt>
                <c:pt idx="320">
                  <c:v>0.25357000000000002</c:v>
                </c:pt>
                <c:pt idx="321">
                  <c:v>0.24651000000000001</c:v>
                </c:pt>
                <c:pt idx="322">
                  <c:v>0.24257999999999999</c:v>
                </c:pt>
                <c:pt idx="323">
                  <c:v>0.23819000000000001</c:v>
                </c:pt>
                <c:pt idx="324">
                  <c:v>0.23397000000000001</c:v>
                </c:pt>
                <c:pt idx="325">
                  <c:v>0.22792000000000001</c:v>
                </c:pt>
                <c:pt idx="326">
                  <c:v>0.22822999999999999</c:v>
                </c:pt>
                <c:pt idx="327">
                  <c:v>0.23363999999999999</c:v>
                </c:pt>
                <c:pt idx="328">
                  <c:v>0.24113999999999999</c:v>
                </c:pt>
                <c:pt idx="329">
                  <c:v>0.23555000000000001</c:v>
                </c:pt>
                <c:pt idx="330">
                  <c:v>0.22831000000000001</c:v>
                </c:pt>
                <c:pt idx="331">
                  <c:v>0.21987000000000001</c:v>
                </c:pt>
                <c:pt idx="332">
                  <c:v>0.21789</c:v>
                </c:pt>
                <c:pt idx="333">
                  <c:v>0.21501000000000001</c:v>
                </c:pt>
                <c:pt idx="334">
                  <c:v>0.21349000000000001</c:v>
                </c:pt>
                <c:pt idx="335">
                  <c:v>0.21138999999999999</c:v>
                </c:pt>
                <c:pt idx="336">
                  <c:v>0.21349000000000001</c:v>
                </c:pt>
                <c:pt idx="337">
                  <c:v>0.21426999999999999</c:v>
                </c:pt>
                <c:pt idx="338">
                  <c:v>0.21063999999999999</c:v>
                </c:pt>
                <c:pt idx="339">
                  <c:v>0.20644000000000001</c:v>
                </c:pt>
                <c:pt idx="340">
                  <c:v>0.20118</c:v>
                </c:pt>
                <c:pt idx="341">
                  <c:v>0.20166000000000001</c:v>
                </c:pt>
                <c:pt idx="342">
                  <c:v>0.20011999999999999</c:v>
                </c:pt>
                <c:pt idx="343">
                  <c:v>0.20779</c:v>
                </c:pt>
                <c:pt idx="344">
                  <c:v>0.21021999999999999</c:v>
                </c:pt>
                <c:pt idx="345">
                  <c:v>0.20724999999999999</c:v>
                </c:pt>
                <c:pt idx="346">
                  <c:v>0.19989000000000001</c:v>
                </c:pt>
                <c:pt idx="347">
                  <c:v>0.19928000000000001</c:v>
                </c:pt>
                <c:pt idx="348">
                  <c:v>0.20430000000000001</c:v>
                </c:pt>
                <c:pt idx="349">
                  <c:v>0.19725999999999999</c:v>
                </c:pt>
                <c:pt idx="350">
                  <c:v>0.1867</c:v>
                </c:pt>
                <c:pt idx="351">
                  <c:v>0.17779</c:v>
                </c:pt>
                <c:pt idx="352">
                  <c:v>0.18731999999999999</c:v>
                </c:pt>
                <c:pt idx="353">
                  <c:v>0.19181999999999999</c:v>
                </c:pt>
                <c:pt idx="354">
                  <c:v>0.19359000000000001</c:v>
                </c:pt>
                <c:pt idx="355">
                  <c:v>0.18002000000000001</c:v>
                </c:pt>
                <c:pt idx="356">
                  <c:v>0.17924999999999999</c:v>
                </c:pt>
                <c:pt idx="357">
                  <c:v>0.18606</c:v>
                </c:pt>
                <c:pt idx="358">
                  <c:v>0.1958</c:v>
                </c:pt>
                <c:pt idx="359">
                  <c:v>0.18781999999999999</c:v>
                </c:pt>
                <c:pt idx="360">
                  <c:v>0.17083999999999999</c:v>
                </c:pt>
                <c:pt idx="361">
                  <c:v>0.15709999999999999</c:v>
                </c:pt>
                <c:pt idx="362">
                  <c:v>0.15792</c:v>
                </c:pt>
                <c:pt idx="363">
                  <c:v>0.16591</c:v>
                </c:pt>
                <c:pt idx="364">
                  <c:v>0.17363999999999999</c:v>
                </c:pt>
                <c:pt idx="365">
                  <c:v>0.17441000000000001</c:v>
                </c:pt>
                <c:pt idx="366">
                  <c:v>0.17144000000000001</c:v>
                </c:pt>
                <c:pt idx="367">
                  <c:v>0.16991000000000001</c:v>
                </c:pt>
                <c:pt idx="368">
                  <c:v>0.16805999999999999</c:v>
                </c:pt>
                <c:pt idx="369">
                  <c:v>0.16339999999999999</c:v>
                </c:pt>
                <c:pt idx="370">
                  <c:v>0.15390000000000001</c:v>
                </c:pt>
                <c:pt idx="371">
                  <c:v>0.15418999999999999</c:v>
                </c:pt>
                <c:pt idx="372">
                  <c:v>0.16022</c:v>
                </c:pt>
                <c:pt idx="373">
                  <c:v>0.16805999999999999</c:v>
                </c:pt>
                <c:pt idx="374">
                  <c:v>0.16431999999999999</c:v>
                </c:pt>
                <c:pt idx="375">
                  <c:v>0.15709999999999999</c:v>
                </c:pt>
                <c:pt idx="376">
                  <c:v>0.14468</c:v>
                </c:pt>
                <c:pt idx="377">
                  <c:v>0.13915</c:v>
                </c:pt>
                <c:pt idx="378">
                  <c:v>0.14088000000000001</c:v>
                </c:pt>
                <c:pt idx="379">
                  <c:v>0.15368000000000001</c:v>
                </c:pt>
                <c:pt idx="380">
                  <c:v>0.16058</c:v>
                </c:pt>
                <c:pt idx="381">
                  <c:v>0.15509999999999999</c:v>
                </c:pt>
                <c:pt idx="382">
                  <c:v>0.14860000000000001</c:v>
                </c:pt>
                <c:pt idx="383">
                  <c:v>0.14848</c:v>
                </c:pt>
                <c:pt idx="384">
                  <c:v>0.14949999999999999</c:v>
                </c:pt>
                <c:pt idx="385">
                  <c:v>0.14631</c:v>
                </c:pt>
                <c:pt idx="386">
                  <c:v>0.14051</c:v>
                </c:pt>
                <c:pt idx="387">
                  <c:v>0.13214999999999999</c:v>
                </c:pt>
                <c:pt idx="388">
                  <c:v>0.12681000000000001</c:v>
                </c:pt>
                <c:pt idx="389">
                  <c:v>0.12478</c:v>
                </c:pt>
                <c:pt idx="390">
                  <c:v>0.13211000000000001</c:v>
                </c:pt>
                <c:pt idx="391">
                  <c:v>0.1336</c:v>
                </c:pt>
                <c:pt idx="392">
                  <c:v>0.12681999999999999</c:v>
                </c:pt>
                <c:pt idx="393">
                  <c:v>0.11347</c:v>
                </c:pt>
                <c:pt idx="394">
                  <c:v>0.11322</c:v>
                </c:pt>
                <c:pt idx="395">
                  <c:v>0.1167</c:v>
                </c:pt>
                <c:pt idx="396">
                  <c:v>0.12112000000000001</c:v>
                </c:pt>
                <c:pt idx="397">
                  <c:v>0.11360000000000001</c:v>
                </c:pt>
                <c:pt idx="398">
                  <c:v>0.11226999999999999</c:v>
                </c:pt>
                <c:pt idx="399">
                  <c:v>0.11185</c:v>
                </c:pt>
                <c:pt idx="400">
                  <c:v>0.11511</c:v>
                </c:pt>
                <c:pt idx="401">
                  <c:v>0.11072</c:v>
                </c:pt>
                <c:pt idx="402">
                  <c:v>0.11162</c:v>
                </c:pt>
                <c:pt idx="403">
                  <c:v>0.10703</c:v>
                </c:pt>
                <c:pt idx="404">
                  <c:v>0.10469000000000001</c:v>
                </c:pt>
                <c:pt idx="405">
                  <c:v>0.10206</c:v>
                </c:pt>
                <c:pt idx="406">
                  <c:v>0.10911999999999999</c:v>
                </c:pt>
                <c:pt idx="407">
                  <c:v>0.11634</c:v>
                </c:pt>
                <c:pt idx="408">
                  <c:v>0.11716</c:v>
                </c:pt>
                <c:pt idx="409">
                  <c:v>0.10854</c:v>
                </c:pt>
                <c:pt idx="410">
                  <c:v>0.10589999999999999</c:v>
                </c:pt>
                <c:pt idx="411">
                  <c:v>0.10542</c:v>
                </c:pt>
                <c:pt idx="412">
                  <c:v>0.10536</c:v>
                </c:pt>
                <c:pt idx="413">
                  <c:v>0.10093000000000001</c:v>
                </c:pt>
                <c:pt idx="414">
                  <c:v>9.8910999999999999E-2</c:v>
                </c:pt>
                <c:pt idx="415">
                  <c:v>9.6577999999999997E-2</c:v>
                </c:pt>
                <c:pt idx="416">
                  <c:v>9.7423999999999997E-2</c:v>
                </c:pt>
                <c:pt idx="417">
                  <c:v>9.8187999999999998E-2</c:v>
                </c:pt>
                <c:pt idx="418">
                  <c:v>0.10531</c:v>
                </c:pt>
                <c:pt idx="419">
                  <c:v>0.10826</c:v>
                </c:pt>
                <c:pt idx="420">
                  <c:v>0.10654</c:v>
                </c:pt>
                <c:pt idx="421">
                  <c:v>0.10363</c:v>
                </c:pt>
                <c:pt idx="422">
                  <c:v>0.10378</c:v>
                </c:pt>
                <c:pt idx="423">
                  <c:v>0.10398</c:v>
                </c:pt>
                <c:pt idx="424">
                  <c:v>0.10252</c:v>
                </c:pt>
                <c:pt idx="425">
                  <c:v>0.1018</c:v>
                </c:pt>
                <c:pt idx="426">
                  <c:v>9.7499000000000002E-2</c:v>
                </c:pt>
                <c:pt idx="427">
                  <c:v>9.5975000000000005E-2</c:v>
                </c:pt>
                <c:pt idx="428">
                  <c:v>9.7573999999999994E-2</c:v>
                </c:pt>
                <c:pt idx="429">
                  <c:v>0.10471</c:v>
                </c:pt>
                <c:pt idx="430">
                  <c:v>0.10963000000000001</c:v>
                </c:pt>
                <c:pt idx="431">
                  <c:v>0.10728</c:v>
                </c:pt>
                <c:pt idx="432">
                  <c:v>0.10416</c:v>
                </c:pt>
                <c:pt idx="433">
                  <c:v>0.1057</c:v>
                </c:pt>
                <c:pt idx="434">
                  <c:v>0.10782</c:v>
                </c:pt>
                <c:pt idx="435">
                  <c:v>0.10342</c:v>
                </c:pt>
                <c:pt idx="436">
                  <c:v>9.5876000000000003E-2</c:v>
                </c:pt>
                <c:pt idx="437">
                  <c:v>9.3038999999999997E-2</c:v>
                </c:pt>
                <c:pt idx="438">
                  <c:v>9.6845000000000001E-2</c:v>
                </c:pt>
                <c:pt idx="439">
                  <c:v>0.10098</c:v>
                </c:pt>
                <c:pt idx="440">
                  <c:v>9.7966999999999999E-2</c:v>
                </c:pt>
                <c:pt idx="441">
                  <c:v>9.7726999999999994E-2</c:v>
                </c:pt>
                <c:pt idx="442">
                  <c:v>0.10022</c:v>
                </c:pt>
                <c:pt idx="443">
                  <c:v>0.10580000000000001</c:v>
                </c:pt>
                <c:pt idx="444">
                  <c:v>0.10785</c:v>
                </c:pt>
                <c:pt idx="445">
                  <c:v>0.10886999999999999</c:v>
                </c:pt>
                <c:pt idx="446">
                  <c:v>0.11187</c:v>
                </c:pt>
                <c:pt idx="447">
                  <c:v>0.11501</c:v>
                </c:pt>
                <c:pt idx="448">
                  <c:v>0.11057</c:v>
                </c:pt>
                <c:pt idx="449">
                  <c:v>9.9259E-2</c:v>
                </c:pt>
                <c:pt idx="450">
                  <c:v>9.1175999999999993E-2</c:v>
                </c:pt>
                <c:pt idx="451">
                  <c:v>9.2240000000000003E-2</c:v>
                </c:pt>
                <c:pt idx="452">
                  <c:v>9.8571000000000006E-2</c:v>
                </c:pt>
                <c:pt idx="453">
                  <c:v>9.9640999999999993E-2</c:v>
                </c:pt>
                <c:pt idx="454">
                  <c:v>9.8946999999999993E-2</c:v>
                </c:pt>
                <c:pt idx="455">
                  <c:v>9.8183000000000006E-2</c:v>
                </c:pt>
                <c:pt idx="456">
                  <c:v>9.9990999999999997E-2</c:v>
                </c:pt>
                <c:pt idx="457">
                  <c:v>9.6768999999999994E-2</c:v>
                </c:pt>
                <c:pt idx="458">
                  <c:v>9.4213000000000005E-2</c:v>
                </c:pt>
                <c:pt idx="459">
                  <c:v>9.3813999999999995E-2</c:v>
                </c:pt>
                <c:pt idx="460">
                  <c:v>9.7625000000000003E-2</c:v>
                </c:pt>
                <c:pt idx="461">
                  <c:v>9.8390000000000005E-2</c:v>
                </c:pt>
                <c:pt idx="462">
                  <c:v>9.7416000000000003E-2</c:v>
                </c:pt>
                <c:pt idx="463">
                  <c:v>9.5924999999999996E-2</c:v>
                </c:pt>
                <c:pt idx="464">
                  <c:v>9.6300999999999998E-2</c:v>
                </c:pt>
                <c:pt idx="465">
                  <c:v>9.7997000000000001E-2</c:v>
                </c:pt>
                <c:pt idx="466">
                  <c:v>9.5838999999999994E-2</c:v>
                </c:pt>
                <c:pt idx="467">
                  <c:v>9.7373000000000001E-2</c:v>
                </c:pt>
                <c:pt idx="468">
                  <c:v>9.7237000000000004E-2</c:v>
                </c:pt>
                <c:pt idx="469">
                  <c:v>9.9259E-2</c:v>
                </c:pt>
                <c:pt idx="470">
                  <c:v>9.4640000000000002E-2</c:v>
                </c:pt>
                <c:pt idx="471">
                  <c:v>9.1096999999999997E-2</c:v>
                </c:pt>
                <c:pt idx="472">
                  <c:v>9.5073000000000005E-2</c:v>
                </c:pt>
                <c:pt idx="473">
                  <c:v>0.10324</c:v>
                </c:pt>
                <c:pt idx="474">
                  <c:v>0.1099</c:v>
                </c:pt>
                <c:pt idx="475">
                  <c:v>0.11111</c:v>
                </c:pt>
                <c:pt idx="476">
                  <c:v>0.1137</c:v>
                </c:pt>
                <c:pt idx="477">
                  <c:v>0.11029</c:v>
                </c:pt>
                <c:pt idx="478">
                  <c:v>0.10714</c:v>
                </c:pt>
                <c:pt idx="479">
                  <c:v>0.1028</c:v>
                </c:pt>
                <c:pt idx="480">
                  <c:v>0.1114</c:v>
                </c:pt>
                <c:pt idx="481">
                  <c:v>0.12157999999999999</c:v>
                </c:pt>
                <c:pt idx="482">
                  <c:v>0.12642999999999999</c:v>
                </c:pt>
                <c:pt idx="483">
                  <c:v>0.11916</c:v>
                </c:pt>
                <c:pt idx="484">
                  <c:v>0.11164</c:v>
                </c:pt>
                <c:pt idx="485">
                  <c:v>0.10714</c:v>
                </c:pt>
                <c:pt idx="486">
                  <c:v>0.10878</c:v>
                </c:pt>
                <c:pt idx="487">
                  <c:v>0.10566</c:v>
                </c:pt>
                <c:pt idx="488">
                  <c:v>0.10478</c:v>
                </c:pt>
                <c:pt idx="489">
                  <c:v>0.10525</c:v>
                </c:pt>
                <c:pt idx="490">
                  <c:v>0.10901</c:v>
                </c:pt>
                <c:pt idx="491">
                  <c:v>0.10817</c:v>
                </c:pt>
                <c:pt idx="492">
                  <c:v>0.1027</c:v>
                </c:pt>
                <c:pt idx="493">
                  <c:v>9.5824999999999994E-2</c:v>
                </c:pt>
                <c:pt idx="494">
                  <c:v>9.3804999999999999E-2</c:v>
                </c:pt>
                <c:pt idx="495">
                  <c:v>9.4349000000000002E-2</c:v>
                </c:pt>
                <c:pt idx="496">
                  <c:v>9.3668000000000001E-2</c:v>
                </c:pt>
                <c:pt idx="497">
                  <c:v>9.0665999999999997E-2</c:v>
                </c:pt>
                <c:pt idx="498">
                  <c:v>8.5946999999999996E-2</c:v>
                </c:pt>
                <c:pt idx="499">
                  <c:v>8.4953000000000001E-2</c:v>
                </c:pt>
                <c:pt idx="500">
                  <c:v>8.4968000000000002E-2</c:v>
                </c:pt>
                <c:pt idx="501">
                  <c:v>8.6267999999999997E-2</c:v>
                </c:pt>
                <c:pt idx="502">
                  <c:v>8.3502999999999994E-2</c:v>
                </c:pt>
                <c:pt idx="503">
                  <c:v>8.0486000000000002E-2</c:v>
                </c:pt>
                <c:pt idx="504">
                  <c:v>7.6386999999999997E-2</c:v>
                </c:pt>
                <c:pt idx="505">
                  <c:v>7.8288999999999997E-2</c:v>
                </c:pt>
                <c:pt idx="506">
                  <c:v>8.2844000000000001E-2</c:v>
                </c:pt>
                <c:pt idx="507">
                  <c:v>8.9897000000000005E-2</c:v>
                </c:pt>
                <c:pt idx="508">
                  <c:v>9.2642000000000002E-2</c:v>
                </c:pt>
                <c:pt idx="509">
                  <c:v>9.1804999999999998E-2</c:v>
                </c:pt>
                <c:pt idx="510">
                  <c:v>8.9922000000000002E-2</c:v>
                </c:pt>
                <c:pt idx="511">
                  <c:v>8.5960999999999996E-2</c:v>
                </c:pt>
                <c:pt idx="512">
                  <c:v>8.2089999999999996E-2</c:v>
                </c:pt>
                <c:pt idx="513">
                  <c:v>8.2005999999999996E-2</c:v>
                </c:pt>
                <c:pt idx="514">
                  <c:v>8.8775000000000007E-2</c:v>
                </c:pt>
                <c:pt idx="515">
                  <c:v>9.6264000000000002E-2</c:v>
                </c:pt>
                <c:pt idx="516">
                  <c:v>9.5029000000000002E-2</c:v>
                </c:pt>
                <c:pt idx="517">
                  <c:v>8.7390999999999996E-2</c:v>
                </c:pt>
                <c:pt idx="518">
                  <c:v>8.3725999999999995E-2</c:v>
                </c:pt>
                <c:pt idx="519">
                  <c:v>8.6625999999999995E-2</c:v>
                </c:pt>
                <c:pt idx="520">
                  <c:v>9.1311000000000003E-2</c:v>
                </c:pt>
                <c:pt idx="521">
                  <c:v>9.6676999999999999E-2</c:v>
                </c:pt>
                <c:pt idx="522">
                  <c:v>0.10153</c:v>
                </c:pt>
                <c:pt idx="523">
                  <c:v>0.10928</c:v>
                </c:pt>
                <c:pt idx="524">
                  <c:v>0.11104</c:v>
                </c:pt>
                <c:pt idx="525">
                  <c:v>0.10814</c:v>
                </c:pt>
                <c:pt idx="526">
                  <c:v>9.9118999999999999E-2</c:v>
                </c:pt>
                <c:pt idx="527">
                  <c:v>9.4744999999999996E-2</c:v>
                </c:pt>
                <c:pt idx="528">
                  <c:v>9.178E-2</c:v>
                </c:pt>
                <c:pt idx="529">
                  <c:v>9.6384999999999998E-2</c:v>
                </c:pt>
                <c:pt idx="530">
                  <c:v>9.5809000000000005E-2</c:v>
                </c:pt>
                <c:pt idx="531">
                  <c:v>9.4148999999999997E-2</c:v>
                </c:pt>
                <c:pt idx="532">
                  <c:v>8.6354E-2</c:v>
                </c:pt>
                <c:pt idx="533">
                  <c:v>8.3545999999999995E-2</c:v>
                </c:pt>
                <c:pt idx="534">
                  <c:v>9.0171000000000001E-2</c:v>
                </c:pt>
                <c:pt idx="535">
                  <c:v>0.10440000000000001</c:v>
                </c:pt>
                <c:pt idx="536">
                  <c:v>0.11615</c:v>
                </c:pt>
                <c:pt idx="537">
                  <c:v>0.11337999999999999</c:v>
                </c:pt>
                <c:pt idx="538">
                  <c:v>0.10138</c:v>
                </c:pt>
                <c:pt idx="539">
                  <c:v>9.0422000000000002E-2</c:v>
                </c:pt>
                <c:pt idx="540">
                  <c:v>9.2608999999999997E-2</c:v>
                </c:pt>
                <c:pt idx="541">
                  <c:v>0.10528999999999999</c:v>
                </c:pt>
              </c:numCache>
            </c:numRef>
          </c:yVal>
          <c:smooth val="1"/>
        </c:ser>
        <c:axId val="115309568"/>
        <c:axId val="115242496"/>
      </c:scatterChart>
      <c:valAx>
        <c:axId val="115309568"/>
        <c:scaling>
          <c:orientation val="minMax"/>
        </c:scaling>
        <c:axPos val="b"/>
        <c:numFmt formatCode="General" sourceLinked="1"/>
        <c:tickLblPos val="nextTo"/>
        <c:crossAx val="115242496"/>
        <c:crosses val="autoZero"/>
        <c:crossBetween val="midCat"/>
      </c:valAx>
      <c:valAx>
        <c:axId val="115242496"/>
        <c:scaling>
          <c:orientation val="minMax"/>
        </c:scaling>
        <c:axPos val="l"/>
        <c:majorGridlines/>
        <c:numFmt formatCode="General" sourceLinked="1"/>
        <c:tickLblPos val="nextTo"/>
        <c:crossAx val="11530956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smoothMarker"/>
        <c:ser>
          <c:idx val="0"/>
          <c:order val="0"/>
          <c:tx>
            <c:strRef>
              <c:f>Red!$B$1</c:f>
              <c:strCache>
                <c:ptCount val="1"/>
                <c:pt idx="0">
                  <c:v>Red = 0.02 mM</c:v>
                </c:pt>
              </c:strCache>
            </c:strRef>
          </c:tx>
          <c:marker>
            <c:symbol val="none"/>
          </c:marker>
          <c:xVal>
            <c:numRef>
              <c:f>Red!$A$2:$A$844</c:f>
              <c:numCache>
                <c:formatCode>General</c:formatCode>
                <c:ptCount val="843"/>
                <c:pt idx="0">
                  <c:v>520</c:v>
                </c:pt>
                <c:pt idx="1">
                  <c:v>520.5</c:v>
                </c:pt>
                <c:pt idx="2">
                  <c:v>521</c:v>
                </c:pt>
                <c:pt idx="3">
                  <c:v>521.5</c:v>
                </c:pt>
                <c:pt idx="4">
                  <c:v>522</c:v>
                </c:pt>
                <c:pt idx="5">
                  <c:v>522.5</c:v>
                </c:pt>
                <c:pt idx="6">
                  <c:v>523</c:v>
                </c:pt>
                <c:pt idx="7">
                  <c:v>523.5</c:v>
                </c:pt>
                <c:pt idx="8">
                  <c:v>524</c:v>
                </c:pt>
                <c:pt idx="9">
                  <c:v>524.5</c:v>
                </c:pt>
                <c:pt idx="10">
                  <c:v>525</c:v>
                </c:pt>
                <c:pt idx="11">
                  <c:v>525.5</c:v>
                </c:pt>
                <c:pt idx="12">
                  <c:v>526</c:v>
                </c:pt>
                <c:pt idx="13">
                  <c:v>526.5</c:v>
                </c:pt>
                <c:pt idx="14">
                  <c:v>527</c:v>
                </c:pt>
                <c:pt idx="15">
                  <c:v>527.5</c:v>
                </c:pt>
                <c:pt idx="16">
                  <c:v>528</c:v>
                </c:pt>
                <c:pt idx="17">
                  <c:v>528.5</c:v>
                </c:pt>
                <c:pt idx="18">
                  <c:v>529</c:v>
                </c:pt>
                <c:pt idx="19">
                  <c:v>529.5</c:v>
                </c:pt>
                <c:pt idx="20">
                  <c:v>530</c:v>
                </c:pt>
                <c:pt idx="21">
                  <c:v>530.5</c:v>
                </c:pt>
                <c:pt idx="22">
                  <c:v>531</c:v>
                </c:pt>
                <c:pt idx="23">
                  <c:v>531.5</c:v>
                </c:pt>
                <c:pt idx="24">
                  <c:v>532</c:v>
                </c:pt>
                <c:pt idx="25">
                  <c:v>532.5</c:v>
                </c:pt>
                <c:pt idx="26">
                  <c:v>533</c:v>
                </c:pt>
                <c:pt idx="27">
                  <c:v>533.5</c:v>
                </c:pt>
                <c:pt idx="28">
                  <c:v>534</c:v>
                </c:pt>
                <c:pt idx="29">
                  <c:v>534.5</c:v>
                </c:pt>
                <c:pt idx="30">
                  <c:v>535</c:v>
                </c:pt>
                <c:pt idx="31">
                  <c:v>535.5</c:v>
                </c:pt>
                <c:pt idx="32">
                  <c:v>536</c:v>
                </c:pt>
                <c:pt idx="33">
                  <c:v>536.5</c:v>
                </c:pt>
                <c:pt idx="34">
                  <c:v>537</c:v>
                </c:pt>
                <c:pt idx="35">
                  <c:v>537.5</c:v>
                </c:pt>
                <c:pt idx="36">
                  <c:v>538</c:v>
                </c:pt>
                <c:pt idx="37">
                  <c:v>538.5</c:v>
                </c:pt>
                <c:pt idx="38">
                  <c:v>539</c:v>
                </c:pt>
                <c:pt idx="39">
                  <c:v>539.5</c:v>
                </c:pt>
                <c:pt idx="40">
                  <c:v>540</c:v>
                </c:pt>
                <c:pt idx="41">
                  <c:v>540.5</c:v>
                </c:pt>
                <c:pt idx="42">
                  <c:v>541</c:v>
                </c:pt>
                <c:pt idx="43">
                  <c:v>541.5</c:v>
                </c:pt>
                <c:pt idx="44">
                  <c:v>542</c:v>
                </c:pt>
                <c:pt idx="45">
                  <c:v>542.5</c:v>
                </c:pt>
                <c:pt idx="46">
                  <c:v>543</c:v>
                </c:pt>
                <c:pt idx="47">
                  <c:v>543.5</c:v>
                </c:pt>
                <c:pt idx="48">
                  <c:v>544</c:v>
                </c:pt>
                <c:pt idx="49">
                  <c:v>544.5</c:v>
                </c:pt>
                <c:pt idx="50">
                  <c:v>545</c:v>
                </c:pt>
                <c:pt idx="51">
                  <c:v>545.5</c:v>
                </c:pt>
                <c:pt idx="52">
                  <c:v>546</c:v>
                </c:pt>
                <c:pt idx="53">
                  <c:v>546.5</c:v>
                </c:pt>
                <c:pt idx="54">
                  <c:v>547</c:v>
                </c:pt>
                <c:pt idx="55">
                  <c:v>547.5</c:v>
                </c:pt>
                <c:pt idx="56">
                  <c:v>548</c:v>
                </c:pt>
                <c:pt idx="57">
                  <c:v>548.5</c:v>
                </c:pt>
                <c:pt idx="58">
                  <c:v>549</c:v>
                </c:pt>
                <c:pt idx="59">
                  <c:v>549.5</c:v>
                </c:pt>
                <c:pt idx="60">
                  <c:v>550</c:v>
                </c:pt>
                <c:pt idx="61">
                  <c:v>550.5</c:v>
                </c:pt>
                <c:pt idx="62">
                  <c:v>551</c:v>
                </c:pt>
                <c:pt idx="63">
                  <c:v>551.5</c:v>
                </c:pt>
                <c:pt idx="64">
                  <c:v>552</c:v>
                </c:pt>
                <c:pt idx="65">
                  <c:v>552.5</c:v>
                </c:pt>
                <c:pt idx="66">
                  <c:v>553</c:v>
                </c:pt>
                <c:pt idx="67">
                  <c:v>553.5</c:v>
                </c:pt>
                <c:pt idx="68">
                  <c:v>554</c:v>
                </c:pt>
                <c:pt idx="69">
                  <c:v>554.5</c:v>
                </c:pt>
                <c:pt idx="70">
                  <c:v>555</c:v>
                </c:pt>
                <c:pt idx="71">
                  <c:v>555.5</c:v>
                </c:pt>
                <c:pt idx="72">
                  <c:v>556</c:v>
                </c:pt>
                <c:pt idx="73">
                  <c:v>556.5</c:v>
                </c:pt>
                <c:pt idx="74">
                  <c:v>557</c:v>
                </c:pt>
                <c:pt idx="75">
                  <c:v>557.5</c:v>
                </c:pt>
                <c:pt idx="76">
                  <c:v>558</c:v>
                </c:pt>
                <c:pt idx="77">
                  <c:v>558.5</c:v>
                </c:pt>
                <c:pt idx="78">
                  <c:v>559</c:v>
                </c:pt>
                <c:pt idx="79">
                  <c:v>559.5</c:v>
                </c:pt>
                <c:pt idx="80">
                  <c:v>560</c:v>
                </c:pt>
                <c:pt idx="81">
                  <c:v>560.5</c:v>
                </c:pt>
                <c:pt idx="82">
                  <c:v>561</c:v>
                </c:pt>
                <c:pt idx="83">
                  <c:v>561.5</c:v>
                </c:pt>
                <c:pt idx="84">
                  <c:v>562</c:v>
                </c:pt>
                <c:pt idx="85">
                  <c:v>562.5</c:v>
                </c:pt>
                <c:pt idx="86">
                  <c:v>563</c:v>
                </c:pt>
                <c:pt idx="87">
                  <c:v>563.5</c:v>
                </c:pt>
                <c:pt idx="88">
                  <c:v>564</c:v>
                </c:pt>
                <c:pt idx="89">
                  <c:v>564.5</c:v>
                </c:pt>
                <c:pt idx="90">
                  <c:v>565</c:v>
                </c:pt>
                <c:pt idx="91">
                  <c:v>565.5</c:v>
                </c:pt>
                <c:pt idx="92">
                  <c:v>566</c:v>
                </c:pt>
                <c:pt idx="93">
                  <c:v>566.5</c:v>
                </c:pt>
                <c:pt idx="94">
                  <c:v>567</c:v>
                </c:pt>
                <c:pt idx="95">
                  <c:v>567.5</c:v>
                </c:pt>
                <c:pt idx="96">
                  <c:v>568</c:v>
                </c:pt>
                <c:pt idx="97">
                  <c:v>568.5</c:v>
                </c:pt>
                <c:pt idx="98">
                  <c:v>569</c:v>
                </c:pt>
                <c:pt idx="99">
                  <c:v>569.5</c:v>
                </c:pt>
                <c:pt idx="100">
                  <c:v>570</c:v>
                </c:pt>
                <c:pt idx="101">
                  <c:v>570.5</c:v>
                </c:pt>
                <c:pt idx="102">
                  <c:v>571</c:v>
                </c:pt>
                <c:pt idx="103">
                  <c:v>571.5</c:v>
                </c:pt>
                <c:pt idx="104">
                  <c:v>572</c:v>
                </c:pt>
                <c:pt idx="105">
                  <c:v>572.5</c:v>
                </c:pt>
                <c:pt idx="106">
                  <c:v>573</c:v>
                </c:pt>
                <c:pt idx="107">
                  <c:v>573.5</c:v>
                </c:pt>
                <c:pt idx="108">
                  <c:v>574</c:v>
                </c:pt>
                <c:pt idx="109">
                  <c:v>574.5</c:v>
                </c:pt>
                <c:pt idx="110">
                  <c:v>575</c:v>
                </c:pt>
                <c:pt idx="111">
                  <c:v>575.5</c:v>
                </c:pt>
                <c:pt idx="112">
                  <c:v>576</c:v>
                </c:pt>
                <c:pt idx="113">
                  <c:v>576.5</c:v>
                </c:pt>
                <c:pt idx="114">
                  <c:v>577</c:v>
                </c:pt>
                <c:pt idx="115">
                  <c:v>577.5</c:v>
                </c:pt>
                <c:pt idx="116">
                  <c:v>578</c:v>
                </c:pt>
                <c:pt idx="117">
                  <c:v>578.5</c:v>
                </c:pt>
                <c:pt idx="118">
                  <c:v>579</c:v>
                </c:pt>
                <c:pt idx="119">
                  <c:v>579.5</c:v>
                </c:pt>
                <c:pt idx="120">
                  <c:v>580</c:v>
                </c:pt>
                <c:pt idx="121">
                  <c:v>580.5</c:v>
                </c:pt>
                <c:pt idx="122">
                  <c:v>581</c:v>
                </c:pt>
                <c:pt idx="123">
                  <c:v>581.5</c:v>
                </c:pt>
                <c:pt idx="124">
                  <c:v>582</c:v>
                </c:pt>
                <c:pt idx="125">
                  <c:v>582.5</c:v>
                </c:pt>
                <c:pt idx="126">
                  <c:v>583</c:v>
                </c:pt>
                <c:pt idx="127">
                  <c:v>583.5</c:v>
                </c:pt>
                <c:pt idx="128">
                  <c:v>584</c:v>
                </c:pt>
                <c:pt idx="129">
                  <c:v>584.5</c:v>
                </c:pt>
                <c:pt idx="130">
                  <c:v>585</c:v>
                </c:pt>
                <c:pt idx="131">
                  <c:v>585.5</c:v>
                </c:pt>
                <c:pt idx="132">
                  <c:v>586</c:v>
                </c:pt>
                <c:pt idx="133">
                  <c:v>586.5</c:v>
                </c:pt>
                <c:pt idx="134">
                  <c:v>587</c:v>
                </c:pt>
                <c:pt idx="135">
                  <c:v>587.5</c:v>
                </c:pt>
                <c:pt idx="136">
                  <c:v>588</c:v>
                </c:pt>
                <c:pt idx="137">
                  <c:v>588.5</c:v>
                </c:pt>
                <c:pt idx="138">
                  <c:v>589</c:v>
                </c:pt>
                <c:pt idx="139">
                  <c:v>589.5</c:v>
                </c:pt>
                <c:pt idx="140">
                  <c:v>590</c:v>
                </c:pt>
                <c:pt idx="141">
                  <c:v>590.5</c:v>
                </c:pt>
                <c:pt idx="142">
                  <c:v>591</c:v>
                </c:pt>
                <c:pt idx="143">
                  <c:v>591.5</c:v>
                </c:pt>
                <c:pt idx="144">
                  <c:v>592</c:v>
                </c:pt>
                <c:pt idx="145">
                  <c:v>592.5</c:v>
                </c:pt>
                <c:pt idx="146">
                  <c:v>593</c:v>
                </c:pt>
                <c:pt idx="147">
                  <c:v>593.5</c:v>
                </c:pt>
                <c:pt idx="148">
                  <c:v>594</c:v>
                </c:pt>
                <c:pt idx="149">
                  <c:v>594.5</c:v>
                </c:pt>
                <c:pt idx="150">
                  <c:v>595</c:v>
                </c:pt>
                <c:pt idx="151">
                  <c:v>595.5</c:v>
                </c:pt>
                <c:pt idx="152">
                  <c:v>596</c:v>
                </c:pt>
                <c:pt idx="153">
                  <c:v>596.5</c:v>
                </c:pt>
                <c:pt idx="154">
                  <c:v>597</c:v>
                </c:pt>
                <c:pt idx="155">
                  <c:v>597.5</c:v>
                </c:pt>
                <c:pt idx="156">
                  <c:v>598</c:v>
                </c:pt>
                <c:pt idx="157">
                  <c:v>598.5</c:v>
                </c:pt>
                <c:pt idx="158">
                  <c:v>599</c:v>
                </c:pt>
                <c:pt idx="159">
                  <c:v>599.5</c:v>
                </c:pt>
                <c:pt idx="160">
                  <c:v>600</c:v>
                </c:pt>
                <c:pt idx="161">
                  <c:v>600.5</c:v>
                </c:pt>
                <c:pt idx="162">
                  <c:v>601</c:v>
                </c:pt>
                <c:pt idx="163">
                  <c:v>601.5</c:v>
                </c:pt>
                <c:pt idx="164">
                  <c:v>602</c:v>
                </c:pt>
                <c:pt idx="165">
                  <c:v>602.5</c:v>
                </c:pt>
                <c:pt idx="166">
                  <c:v>603</c:v>
                </c:pt>
                <c:pt idx="167">
                  <c:v>603.5</c:v>
                </c:pt>
                <c:pt idx="168">
                  <c:v>604</c:v>
                </c:pt>
                <c:pt idx="169">
                  <c:v>604.5</c:v>
                </c:pt>
                <c:pt idx="170">
                  <c:v>605</c:v>
                </c:pt>
                <c:pt idx="171">
                  <c:v>605.5</c:v>
                </c:pt>
                <c:pt idx="172">
                  <c:v>606</c:v>
                </c:pt>
                <c:pt idx="173">
                  <c:v>606.5</c:v>
                </c:pt>
                <c:pt idx="174">
                  <c:v>607</c:v>
                </c:pt>
                <c:pt idx="175">
                  <c:v>607.5</c:v>
                </c:pt>
                <c:pt idx="176">
                  <c:v>608</c:v>
                </c:pt>
                <c:pt idx="177">
                  <c:v>608.5</c:v>
                </c:pt>
                <c:pt idx="178">
                  <c:v>609</c:v>
                </c:pt>
                <c:pt idx="179">
                  <c:v>609.5</c:v>
                </c:pt>
                <c:pt idx="180">
                  <c:v>610</c:v>
                </c:pt>
                <c:pt idx="181">
                  <c:v>610.5</c:v>
                </c:pt>
                <c:pt idx="182">
                  <c:v>611</c:v>
                </c:pt>
                <c:pt idx="183">
                  <c:v>611.5</c:v>
                </c:pt>
                <c:pt idx="184">
                  <c:v>612</c:v>
                </c:pt>
                <c:pt idx="185">
                  <c:v>612.5</c:v>
                </c:pt>
                <c:pt idx="186">
                  <c:v>613</c:v>
                </c:pt>
                <c:pt idx="187">
                  <c:v>613.5</c:v>
                </c:pt>
                <c:pt idx="188">
                  <c:v>614</c:v>
                </c:pt>
                <c:pt idx="189">
                  <c:v>614.5</c:v>
                </c:pt>
                <c:pt idx="190">
                  <c:v>615</c:v>
                </c:pt>
                <c:pt idx="191">
                  <c:v>615.5</c:v>
                </c:pt>
                <c:pt idx="192">
                  <c:v>616</c:v>
                </c:pt>
                <c:pt idx="193">
                  <c:v>616.5</c:v>
                </c:pt>
                <c:pt idx="194">
                  <c:v>617</c:v>
                </c:pt>
                <c:pt idx="195">
                  <c:v>617.5</c:v>
                </c:pt>
                <c:pt idx="196">
                  <c:v>618</c:v>
                </c:pt>
                <c:pt idx="197">
                  <c:v>618.5</c:v>
                </c:pt>
                <c:pt idx="198">
                  <c:v>619</c:v>
                </c:pt>
                <c:pt idx="199">
                  <c:v>619.5</c:v>
                </c:pt>
                <c:pt idx="200">
                  <c:v>620</c:v>
                </c:pt>
                <c:pt idx="201">
                  <c:v>620.5</c:v>
                </c:pt>
                <c:pt idx="202">
                  <c:v>621</c:v>
                </c:pt>
                <c:pt idx="203">
                  <c:v>621.5</c:v>
                </c:pt>
                <c:pt idx="204">
                  <c:v>622</c:v>
                </c:pt>
                <c:pt idx="205">
                  <c:v>622.5</c:v>
                </c:pt>
                <c:pt idx="206">
                  <c:v>623</c:v>
                </c:pt>
                <c:pt idx="207">
                  <c:v>623.5</c:v>
                </c:pt>
                <c:pt idx="208">
                  <c:v>624</c:v>
                </c:pt>
                <c:pt idx="209">
                  <c:v>624.5</c:v>
                </c:pt>
                <c:pt idx="210">
                  <c:v>625</c:v>
                </c:pt>
                <c:pt idx="211">
                  <c:v>625.5</c:v>
                </c:pt>
                <c:pt idx="212">
                  <c:v>626</c:v>
                </c:pt>
                <c:pt idx="213">
                  <c:v>626.5</c:v>
                </c:pt>
                <c:pt idx="214">
                  <c:v>627</c:v>
                </c:pt>
                <c:pt idx="215">
                  <c:v>627.5</c:v>
                </c:pt>
                <c:pt idx="216">
                  <c:v>628</c:v>
                </c:pt>
                <c:pt idx="217">
                  <c:v>628.5</c:v>
                </c:pt>
                <c:pt idx="218">
                  <c:v>629</c:v>
                </c:pt>
                <c:pt idx="219">
                  <c:v>629.5</c:v>
                </c:pt>
                <c:pt idx="220">
                  <c:v>630</c:v>
                </c:pt>
                <c:pt idx="221">
                  <c:v>630.5</c:v>
                </c:pt>
                <c:pt idx="222">
                  <c:v>631</c:v>
                </c:pt>
                <c:pt idx="223">
                  <c:v>631.5</c:v>
                </c:pt>
                <c:pt idx="224">
                  <c:v>632</c:v>
                </c:pt>
                <c:pt idx="225">
                  <c:v>632.5</c:v>
                </c:pt>
                <c:pt idx="226">
                  <c:v>633</c:v>
                </c:pt>
                <c:pt idx="227">
                  <c:v>633.5</c:v>
                </c:pt>
                <c:pt idx="228">
                  <c:v>634</c:v>
                </c:pt>
                <c:pt idx="229">
                  <c:v>634.5</c:v>
                </c:pt>
                <c:pt idx="230">
                  <c:v>635</c:v>
                </c:pt>
                <c:pt idx="231">
                  <c:v>635.5</c:v>
                </c:pt>
                <c:pt idx="232">
                  <c:v>636</c:v>
                </c:pt>
                <c:pt idx="233">
                  <c:v>636.5</c:v>
                </c:pt>
                <c:pt idx="234">
                  <c:v>637</c:v>
                </c:pt>
                <c:pt idx="235">
                  <c:v>637.5</c:v>
                </c:pt>
                <c:pt idx="236">
                  <c:v>638</c:v>
                </c:pt>
                <c:pt idx="237">
                  <c:v>638.5</c:v>
                </c:pt>
                <c:pt idx="238">
                  <c:v>639</c:v>
                </c:pt>
                <c:pt idx="239">
                  <c:v>639.5</c:v>
                </c:pt>
                <c:pt idx="240">
                  <c:v>640</c:v>
                </c:pt>
                <c:pt idx="241">
                  <c:v>640.5</c:v>
                </c:pt>
                <c:pt idx="242">
                  <c:v>641</c:v>
                </c:pt>
                <c:pt idx="243">
                  <c:v>641.5</c:v>
                </c:pt>
                <c:pt idx="244">
                  <c:v>642</c:v>
                </c:pt>
                <c:pt idx="245">
                  <c:v>642.5</c:v>
                </c:pt>
                <c:pt idx="246">
                  <c:v>643</c:v>
                </c:pt>
                <c:pt idx="247">
                  <c:v>643.5</c:v>
                </c:pt>
                <c:pt idx="248">
                  <c:v>644</c:v>
                </c:pt>
                <c:pt idx="249">
                  <c:v>644.5</c:v>
                </c:pt>
                <c:pt idx="250">
                  <c:v>645</c:v>
                </c:pt>
                <c:pt idx="251">
                  <c:v>645.5</c:v>
                </c:pt>
                <c:pt idx="252">
                  <c:v>646</c:v>
                </c:pt>
                <c:pt idx="253">
                  <c:v>646.5</c:v>
                </c:pt>
                <c:pt idx="254">
                  <c:v>647</c:v>
                </c:pt>
                <c:pt idx="255">
                  <c:v>647.5</c:v>
                </c:pt>
                <c:pt idx="256">
                  <c:v>648</c:v>
                </c:pt>
                <c:pt idx="257">
                  <c:v>648.5</c:v>
                </c:pt>
                <c:pt idx="258">
                  <c:v>649</c:v>
                </c:pt>
                <c:pt idx="259">
                  <c:v>649.5</c:v>
                </c:pt>
                <c:pt idx="260">
                  <c:v>650</c:v>
                </c:pt>
                <c:pt idx="261">
                  <c:v>650.5</c:v>
                </c:pt>
                <c:pt idx="262">
                  <c:v>651</c:v>
                </c:pt>
                <c:pt idx="263">
                  <c:v>651.5</c:v>
                </c:pt>
                <c:pt idx="264">
                  <c:v>652</c:v>
                </c:pt>
                <c:pt idx="265">
                  <c:v>652.5</c:v>
                </c:pt>
                <c:pt idx="266">
                  <c:v>653</c:v>
                </c:pt>
                <c:pt idx="267">
                  <c:v>653.5</c:v>
                </c:pt>
                <c:pt idx="268">
                  <c:v>654</c:v>
                </c:pt>
                <c:pt idx="269">
                  <c:v>654.5</c:v>
                </c:pt>
                <c:pt idx="270">
                  <c:v>655</c:v>
                </c:pt>
                <c:pt idx="271">
                  <c:v>655.5</c:v>
                </c:pt>
                <c:pt idx="272">
                  <c:v>656</c:v>
                </c:pt>
                <c:pt idx="273">
                  <c:v>656.5</c:v>
                </c:pt>
                <c:pt idx="274">
                  <c:v>657</c:v>
                </c:pt>
                <c:pt idx="275">
                  <c:v>657.5</c:v>
                </c:pt>
                <c:pt idx="276">
                  <c:v>658</c:v>
                </c:pt>
                <c:pt idx="277">
                  <c:v>658.5</c:v>
                </c:pt>
                <c:pt idx="278">
                  <c:v>659</c:v>
                </c:pt>
                <c:pt idx="279">
                  <c:v>659.5</c:v>
                </c:pt>
                <c:pt idx="280">
                  <c:v>660</c:v>
                </c:pt>
                <c:pt idx="281">
                  <c:v>660.5</c:v>
                </c:pt>
                <c:pt idx="282">
                  <c:v>661</c:v>
                </c:pt>
                <c:pt idx="283">
                  <c:v>661.5</c:v>
                </c:pt>
                <c:pt idx="284">
                  <c:v>662</c:v>
                </c:pt>
                <c:pt idx="285">
                  <c:v>662.5</c:v>
                </c:pt>
                <c:pt idx="286">
                  <c:v>663</c:v>
                </c:pt>
                <c:pt idx="287">
                  <c:v>663.5</c:v>
                </c:pt>
                <c:pt idx="288">
                  <c:v>664</c:v>
                </c:pt>
                <c:pt idx="289">
                  <c:v>664.5</c:v>
                </c:pt>
                <c:pt idx="290">
                  <c:v>665</c:v>
                </c:pt>
                <c:pt idx="291">
                  <c:v>665.5</c:v>
                </c:pt>
                <c:pt idx="292">
                  <c:v>666</c:v>
                </c:pt>
                <c:pt idx="293">
                  <c:v>666.5</c:v>
                </c:pt>
                <c:pt idx="294">
                  <c:v>667</c:v>
                </c:pt>
                <c:pt idx="295">
                  <c:v>667.5</c:v>
                </c:pt>
                <c:pt idx="296">
                  <c:v>668</c:v>
                </c:pt>
                <c:pt idx="297">
                  <c:v>668.5</c:v>
                </c:pt>
                <c:pt idx="298">
                  <c:v>669</c:v>
                </c:pt>
                <c:pt idx="299">
                  <c:v>669.5</c:v>
                </c:pt>
                <c:pt idx="300">
                  <c:v>670</c:v>
                </c:pt>
                <c:pt idx="301">
                  <c:v>670.5</c:v>
                </c:pt>
                <c:pt idx="302">
                  <c:v>671</c:v>
                </c:pt>
                <c:pt idx="303">
                  <c:v>671.5</c:v>
                </c:pt>
                <c:pt idx="304">
                  <c:v>672</c:v>
                </c:pt>
                <c:pt idx="305">
                  <c:v>672.5</c:v>
                </c:pt>
                <c:pt idx="306">
                  <c:v>673</c:v>
                </c:pt>
                <c:pt idx="307">
                  <c:v>673.5</c:v>
                </c:pt>
                <c:pt idx="308">
                  <c:v>674</c:v>
                </c:pt>
                <c:pt idx="309">
                  <c:v>674.5</c:v>
                </c:pt>
                <c:pt idx="310">
                  <c:v>675</c:v>
                </c:pt>
                <c:pt idx="311">
                  <c:v>675.5</c:v>
                </c:pt>
                <c:pt idx="312">
                  <c:v>676</c:v>
                </c:pt>
                <c:pt idx="313">
                  <c:v>676.5</c:v>
                </c:pt>
                <c:pt idx="314">
                  <c:v>677</c:v>
                </c:pt>
                <c:pt idx="315">
                  <c:v>677.5</c:v>
                </c:pt>
                <c:pt idx="316">
                  <c:v>678</c:v>
                </c:pt>
                <c:pt idx="317">
                  <c:v>678.5</c:v>
                </c:pt>
                <c:pt idx="318">
                  <c:v>679</c:v>
                </c:pt>
                <c:pt idx="319">
                  <c:v>679.5</c:v>
                </c:pt>
                <c:pt idx="320">
                  <c:v>680</c:v>
                </c:pt>
                <c:pt idx="321">
                  <c:v>680.5</c:v>
                </c:pt>
                <c:pt idx="322">
                  <c:v>681</c:v>
                </c:pt>
                <c:pt idx="323">
                  <c:v>681.5</c:v>
                </c:pt>
                <c:pt idx="324">
                  <c:v>682</c:v>
                </c:pt>
                <c:pt idx="325">
                  <c:v>682.5</c:v>
                </c:pt>
                <c:pt idx="326">
                  <c:v>683</c:v>
                </c:pt>
                <c:pt idx="327">
                  <c:v>683.5</c:v>
                </c:pt>
                <c:pt idx="328">
                  <c:v>684</c:v>
                </c:pt>
                <c:pt idx="329">
                  <c:v>684.5</c:v>
                </c:pt>
                <c:pt idx="330">
                  <c:v>685</c:v>
                </c:pt>
                <c:pt idx="331">
                  <c:v>685.5</c:v>
                </c:pt>
                <c:pt idx="332">
                  <c:v>686</c:v>
                </c:pt>
                <c:pt idx="333">
                  <c:v>686.5</c:v>
                </c:pt>
                <c:pt idx="334">
                  <c:v>687</c:v>
                </c:pt>
                <c:pt idx="335">
                  <c:v>687.5</c:v>
                </c:pt>
                <c:pt idx="336">
                  <c:v>688</c:v>
                </c:pt>
                <c:pt idx="337">
                  <c:v>688.5</c:v>
                </c:pt>
                <c:pt idx="338">
                  <c:v>689</c:v>
                </c:pt>
                <c:pt idx="339">
                  <c:v>689.5</c:v>
                </c:pt>
                <c:pt idx="340">
                  <c:v>690</c:v>
                </c:pt>
                <c:pt idx="341">
                  <c:v>690.5</c:v>
                </c:pt>
                <c:pt idx="342">
                  <c:v>691</c:v>
                </c:pt>
                <c:pt idx="343">
                  <c:v>691.5</c:v>
                </c:pt>
                <c:pt idx="344">
                  <c:v>692</c:v>
                </c:pt>
                <c:pt idx="345">
                  <c:v>692.5</c:v>
                </c:pt>
                <c:pt idx="346">
                  <c:v>693</c:v>
                </c:pt>
                <c:pt idx="347">
                  <c:v>693.5</c:v>
                </c:pt>
                <c:pt idx="348">
                  <c:v>694</c:v>
                </c:pt>
                <c:pt idx="349">
                  <c:v>694.5</c:v>
                </c:pt>
                <c:pt idx="350">
                  <c:v>695</c:v>
                </c:pt>
                <c:pt idx="351">
                  <c:v>695.5</c:v>
                </c:pt>
                <c:pt idx="352">
                  <c:v>696</c:v>
                </c:pt>
                <c:pt idx="353">
                  <c:v>696.5</c:v>
                </c:pt>
                <c:pt idx="354">
                  <c:v>697</c:v>
                </c:pt>
                <c:pt idx="355">
                  <c:v>697.5</c:v>
                </c:pt>
                <c:pt idx="356">
                  <c:v>698</c:v>
                </c:pt>
                <c:pt idx="357">
                  <c:v>698.5</c:v>
                </c:pt>
                <c:pt idx="358">
                  <c:v>699</c:v>
                </c:pt>
                <c:pt idx="359">
                  <c:v>699.5</c:v>
                </c:pt>
                <c:pt idx="360">
                  <c:v>700</c:v>
                </c:pt>
                <c:pt idx="361">
                  <c:v>700.5</c:v>
                </c:pt>
                <c:pt idx="362">
                  <c:v>701</c:v>
                </c:pt>
                <c:pt idx="363">
                  <c:v>701.5</c:v>
                </c:pt>
                <c:pt idx="364">
                  <c:v>702</c:v>
                </c:pt>
                <c:pt idx="365">
                  <c:v>702.5</c:v>
                </c:pt>
                <c:pt idx="366">
                  <c:v>703</c:v>
                </c:pt>
                <c:pt idx="367">
                  <c:v>703.5</c:v>
                </c:pt>
                <c:pt idx="368">
                  <c:v>704</c:v>
                </c:pt>
                <c:pt idx="369">
                  <c:v>704.5</c:v>
                </c:pt>
                <c:pt idx="370">
                  <c:v>705</c:v>
                </c:pt>
                <c:pt idx="371">
                  <c:v>705.5</c:v>
                </c:pt>
                <c:pt idx="372">
                  <c:v>706</c:v>
                </c:pt>
                <c:pt idx="373">
                  <c:v>706.5</c:v>
                </c:pt>
                <c:pt idx="374">
                  <c:v>707</c:v>
                </c:pt>
                <c:pt idx="375">
                  <c:v>707.5</c:v>
                </c:pt>
                <c:pt idx="376">
                  <c:v>708</c:v>
                </c:pt>
                <c:pt idx="377">
                  <c:v>708.5</c:v>
                </c:pt>
                <c:pt idx="378">
                  <c:v>709</c:v>
                </c:pt>
                <c:pt idx="379">
                  <c:v>709.5</c:v>
                </c:pt>
                <c:pt idx="380">
                  <c:v>710</c:v>
                </c:pt>
                <c:pt idx="381">
                  <c:v>710.5</c:v>
                </c:pt>
                <c:pt idx="382">
                  <c:v>711</c:v>
                </c:pt>
                <c:pt idx="383">
                  <c:v>711.5</c:v>
                </c:pt>
                <c:pt idx="384">
                  <c:v>712</c:v>
                </c:pt>
                <c:pt idx="385">
                  <c:v>712.5</c:v>
                </c:pt>
                <c:pt idx="386">
                  <c:v>713</c:v>
                </c:pt>
                <c:pt idx="387">
                  <c:v>713.5</c:v>
                </c:pt>
                <c:pt idx="388">
                  <c:v>714</c:v>
                </c:pt>
                <c:pt idx="389">
                  <c:v>714.5</c:v>
                </c:pt>
                <c:pt idx="390">
                  <c:v>715</c:v>
                </c:pt>
                <c:pt idx="391">
                  <c:v>715.5</c:v>
                </c:pt>
                <c:pt idx="392">
                  <c:v>716</c:v>
                </c:pt>
                <c:pt idx="393">
                  <c:v>716.5</c:v>
                </c:pt>
                <c:pt idx="394">
                  <c:v>717</c:v>
                </c:pt>
                <c:pt idx="395">
                  <c:v>717.5</c:v>
                </c:pt>
                <c:pt idx="396">
                  <c:v>718</c:v>
                </c:pt>
                <c:pt idx="397">
                  <c:v>718.5</c:v>
                </c:pt>
                <c:pt idx="398">
                  <c:v>719</c:v>
                </c:pt>
                <c:pt idx="399">
                  <c:v>719.5</c:v>
                </c:pt>
                <c:pt idx="400">
                  <c:v>720</c:v>
                </c:pt>
                <c:pt idx="401">
                  <c:v>720.5</c:v>
                </c:pt>
                <c:pt idx="402">
                  <c:v>721</c:v>
                </c:pt>
                <c:pt idx="403">
                  <c:v>721.5</c:v>
                </c:pt>
                <c:pt idx="404">
                  <c:v>722</c:v>
                </c:pt>
                <c:pt idx="405">
                  <c:v>722.5</c:v>
                </c:pt>
                <c:pt idx="406">
                  <c:v>723</c:v>
                </c:pt>
                <c:pt idx="407">
                  <c:v>723.5</c:v>
                </c:pt>
                <c:pt idx="408">
                  <c:v>724</c:v>
                </c:pt>
                <c:pt idx="409">
                  <c:v>724.5</c:v>
                </c:pt>
                <c:pt idx="410">
                  <c:v>725</c:v>
                </c:pt>
                <c:pt idx="411">
                  <c:v>725.5</c:v>
                </c:pt>
                <c:pt idx="412">
                  <c:v>726</c:v>
                </c:pt>
                <c:pt idx="413">
                  <c:v>726.5</c:v>
                </c:pt>
                <c:pt idx="414">
                  <c:v>727</c:v>
                </c:pt>
                <c:pt idx="415">
                  <c:v>727.5</c:v>
                </c:pt>
                <c:pt idx="416">
                  <c:v>728</c:v>
                </c:pt>
                <c:pt idx="417">
                  <c:v>728.5</c:v>
                </c:pt>
                <c:pt idx="418">
                  <c:v>729</c:v>
                </c:pt>
                <c:pt idx="419">
                  <c:v>729.5</c:v>
                </c:pt>
                <c:pt idx="420">
                  <c:v>730</c:v>
                </c:pt>
                <c:pt idx="421">
                  <c:v>730.5</c:v>
                </c:pt>
                <c:pt idx="422">
                  <c:v>731</c:v>
                </c:pt>
                <c:pt idx="423">
                  <c:v>731.5</c:v>
                </c:pt>
                <c:pt idx="424">
                  <c:v>732</c:v>
                </c:pt>
                <c:pt idx="425">
                  <c:v>732.5</c:v>
                </c:pt>
                <c:pt idx="426">
                  <c:v>733</c:v>
                </c:pt>
                <c:pt idx="427">
                  <c:v>733.5</c:v>
                </c:pt>
                <c:pt idx="428">
                  <c:v>734</c:v>
                </c:pt>
                <c:pt idx="429">
                  <c:v>734.5</c:v>
                </c:pt>
                <c:pt idx="430">
                  <c:v>735</c:v>
                </c:pt>
                <c:pt idx="431">
                  <c:v>735.5</c:v>
                </c:pt>
                <c:pt idx="432">
                  <c:v>736</c:v>
                </c:pt>
                <c:pt idx="433">
                  <c:v>736.5</c:v>
                </c:pt>
                <c:pt idx="434">
                  <c:v>737</c:v>
                </c:pt>
                <c:pt idx="435">
                  <c:v>737.5</c:v>
                </c:pt>
                <c:pt idx="436">
                  <c:v>738</c:v>
                </c:pt>
                <c:pt idx="437">
                  <c:v>738.5</c:v>
                </c:pt>
                <c:pt idx="438">
                  <c:v>739</c:v>
                </c:pt>
                <c:pt idx="439">
                  <c:v>739.5</c:v>
                </c:pt>
                <c:pt idx="440">
                  <c:v>740</c:v>
                </c:pt>
                <c:pt idx="441">
                  <c:v>740.5</c:v>
                </c:pt>
                <c:pt idx="442">
                  <c:v>741</c:v>
                </c:pt>
                <c:pt idx="443">
                  <c:v>741.5</c:v>
                </c:pt>
                <c:pt idx="444">
                  <c:v>742</c:v>
                </c:pt>
                <c:pt idx="445">
                  <c:v>742.5</c:v>
                </c:pt>
                <c:pt idx="446">
                  <c:v>743</c:v>
                </c:pt>
                <c:pt idx="447">
                  <c:v>743.5</c:v>
                </c:pt>
                <c:pt idx="448">
                  <c:v>744</c:v>
                </c:pt>
                <c:pt idx="449">
                  <c:v>744.5</c:v>
                </c:pt>
                <c:pt idx="450">
                  <c:v>745</c:v>
                </c:pt>
                <c:pt idx="451">
                  <c:v>745.5</c:v>
                </c:pt>
                <c:pt idx="452">
                  <c:v>746</c:v>
                </c:pt>
                <c:pt idx="453">
                  <c:v>746.5</c:v>
                </c:pt>
                <c:pt idx="454">
                  <c:v>747</c:v>
                </c:pt>
                <c:pt idx="455">
                  <c:v>747.5</c:v>
                </c:pt>
                <c:pt idx="456">
                  <c:v>748</c:v>
                </c:pt>
                <c:pt idx="457">
                  <c:v>748.5</c:v>
                </c:pt>
                <c:pt idx="458">
                  <c:v>749</c:v>
                </c:pt>
                <c:pt idx="459">
                  <c:v>749.5</c:v>
                </c:pt>
                <c:pt idx="460">
                  <c:v>750</c:v>
                </c:pt>
                <c:pt idx="461">
                  <c:v>750.5</c:v>
                </c:pt>
                <c:pt idx="462">
                  <c:v>751</c:v>
                </c:pt>
                <c:pt idx="463">
                  <c:v>751.5</c:v>
                </c:pt>
                <c:pt idx="464">
                  <c:v>752</c:v>
                </c:pt>
                <c:pt idx="465">
                  <c:v>752.5</c:v>
                </c:pt>
                <c:pt idx="466">
                  <c:v>753</c:v>
                </c:pt>
                <c:pt idx="467">
                  <c:v>753.5</c:v>
                </c:pt>
                <c:pt idx="468">
                  <c:v>754</c:v>
                </c:pt>
                <c:pt idx="469">
                  <c:v>754.5</c:v>
                </c:pt>
                <c:pt idx="470">
                  <c:v>755</c:v>
                </c:pt>
                <c:pt idx="471">
                  <c:v>755.5</c:v>
                </c:pt>
                <c:pt idx="472">
                  <c:v>756</c:v>
                </c:pt>
                <c:pt idx="473">
                  <c:v>756.5</c:v>
                </c:pt>
                <c:pt idx="474">
                  <c:v>757</c:v>
                </c:pt>
                <c:pt idx="475">
                  <c:v>757.5</c:v>
                </c:pt>
                <c:pt idx="476">
                  <c:v>758</c:v>
                </c:pt>
                <c:pt idx="477">
                  <c:v>758.5</c:v>
                </c:pt>
                <c:pt idx="478">
                  <c:v>759</c:v>
                </c:pt>
                <c:pt idx="479">
                  <c:v>759.5</c:v>
                </c:pt>
                <c:pt idx="480">
                  <c:v>760</c:v>
                </c:pt>
                <c:pt idx="481">
                  <c:v>760.5</c:v>
                </c:pt>
                <c:pt idx="482">
                  <c:v>761</c:v>
                </c:pt>
                <c:pt idx="483">
                  <c:v>761.5</c:v>
                </c:pt>
                <c:pt idx="484">
                  <c:v>762</c:v>
                </c:pt>
                <c:pt idx="485">
                  <c:v>762.5</c:v>
                </c:pt>
                <c:pt idx="486">
                  <c:v>763</c:v>
                </c:pt>
                <c:pt idx="487">
                  <c:v>763.5</c:v>
                </c:pt>
                <c:pt idx="488">
                  <c:v>764</c:v>
                </c:pt>
                <c:pt idx="489">
                  <c:v>764.5</c:v>
                </c:pt>
                <c:pt idx="490">
                  <c:v>765</c:v>
                </c:pt>
                <c:pt idx="491">
                  <c:v>765.5</c:v>
                </c:pt>
                <c:pt idx="492">
                  <c:v>766</c:v>
                </c:pt>
                <c:pt idx="493">
                  <c:v>766.5</c:v>
                </c:pt>
                <c:pt idx="494">
                  <c:v>767</c:v>
                </c:pt>
                <c:pt idx="495">
                  <c:v>767.5</c:v>
                </c:pt>
                <c:pt idx="496">
                  <c:v>768</c:v>
                </c:pt>
                <c:pt idx="497">
                  <c:v>768.5</c:v>
                </c:pt>
                <c:pt idx="498">
                  <c:v>769</c:v>
                </c:pt>
                <c:pt idx="499">
                  <c:v>769.5</c:v>
                </c:pt>
                <c:pt idx="500">
                  <c:v>770</c:v>
                </c:pt>
                <c:pt idx="501">
                  <c:v>770.5</c:v>
                </c:pt>
                <c:pt idx="502">
                  <c:v>771</c:v>
                </c:pt>
                <c:pt idx="503">
                  <c:v>771.5</c:v>
                </c:pt>
                <c:pt idx="504">
                  <c:v>772</c:v>
                </c:pt>
                <c:pt idx="505">
                  <c:v>772.5</c:v>
                </c:pt>
                <c:pt idx="506">
                  <c:v>773</c:v>
                </c:pt>
                <c:pt idx="507">
                  <c:v>773.5</c:v>
                </c:pt>
                <c:pt idx="508">
                  <c:v>774</c:v>
                </c:pt>
                <c:pt idx="509">
                  <c:v>774.5</c:v>
                </c:pt>
                <c:pt idx="510">
                  <c:v>775</c:v>
                </c:pt>
                <c:pt idx="511">
                  <c:v>775.5</c:v>
                </c:pt>
                <c:pt idx="512">
                  <c:v>776</c:v>
                </c:pt>
                <c:pt idx="513">
                  <c:v>776.5</c:v>
                </c:pt>
                <c:pt idx="514">
                  <c:v>777</c:v>
                </c:pt>
                <c:pt idx="515">
                  <c:v>777.5</c:v>
                </c:pt>
                <c:pt idx="516">
                  <c:v>778</c:v>
                </c:pt>
                <c:pt idx="517">
                  <c:v>778.5</c:v>
                </c:pt>
                <c:pt idx="518">
                  <c:v>779</c:v>
                </c:pt>
                <c:pt idx="519">
                  <c:v>779.5</c:v>
                </c:pt>
                <c:pt idx="520">
                  <c:v>780</c:v>
                </c:pt>
                <c:pt idx="521">
                  <c:v>780.5</c:v>
                </c:pt>
                <c:pt idx="522">
                  <c:v>781</c:v>
                </c:pt>
                <c:pt idx="523">
                  <c:v>781.5</c:v>
                </c:pt>
                <c:pt idx="524">
                  <c:v>782</c:v>
                </c:pt>
                <c:pt idx="525">
                  <c:v>782.5</c:v>
                </c:pt>
                <c:pt idx="526">
                  <c:v>783</c:v>
                </c:pt>
                <c:pt idx="527">
                  <c:v>783.5</c:v>
                </c:pt>
                <c:pt idx="528">
                  <c:v>784</c:v>
                </c:pt>
                <c:pt idx="529">
                  <c:v>784.5</c:v>
                </c:pt>
                <c:pt idx="530">
                  <c:v>785</c:v>
                </c:pt>
                <c:pt idx="531">
                  <c:v>785.5</c:v>
                </c:pt>
                <c:pt idx="532">
                  <c:v>786</c:v>
                </c:pt>
                <c:pt idx="533">
                  <c:v>786.5</c:v>
                </c:pt>
                <c:pt idx="534">
                  <c:v>787</c:v>
                </c:pt>
                <c:pt idx="535">
                  <c:v>787.5</c:v>
                </c:pt>
                <c:pt idx="536">
                  <c:v>788</c:v>
                </c:pt>
                <c:pt idx="537">
                  <c:v>788.5</c:v>
                </c:pt>
                <c:pt idx="538">
                  <c:v>789</c:v>
                </c:pt>
                <c:pt idx="539">
                  <c:v>789.5</c:v>
                </c:pt>
                <c:pt idx="540">
                  <c:v>790</c:v>
                </c:pt>
                <c:pt idx="541">
                  <c:v>790.5</c:v>
                </c:pt>
                <c:pt idx="542">
                  <c:v>791</c:v>
                </c:pt>
                <c:pt idx="543">
                  <c:v>791.5</c:v>
                </c:pt>
                <c:pt idx="544">
                  <c:v>792</c:v>
                </c:pt>
                <c:pt idx="545">
                  <c:v>792.5</c:v>
                </c:pt>
                <c:pt idx="546">
                  <c:v>793</c:v>
                </c:pt>
                <c:pt idx="547">
                  <c:v>793.5</c:v>
                </c:pt>
                <c:pt idx="548">
                  <c:v>794</c:v>
                </c:pt>
                <c:pt idx="549">
                  <c:v>794.5</c:v>
                </c:pt>
                <c:pt idx="550">
                  <c:v>795</c:v>
                </c:pt>
                <c:pt idx="551">
                  <c:v>795.5</c:v>
                </c:pt>
                <c:pt idx="552">
                  <c:v>796</c:v>
                </c:pt>
                <c:pt idx="553">
                  <c:v>796.5</c:v>
                </c:pt>
                <c:pt idx="554">
                  <c:v>797</c:v>
                </c:pt>
                <c:pt idx="555">
                  <c:v>797.5</c:v>
                </c:pt>
                <c:pt idx="556">
                  <c:v>798</c:v>
                </c:pt>
                <c:pt idx="557">
                  <c:v>798.5</c:v>
                </c:pt>
                <c:pt idx="558">
                  <c:v>799</c:v>
                </c:pt>
                <c:pt idx="559">
                  <c:v>799.5</c:v>
                </c:pt>
                <c:pt idx="560">
                  <c:v>800</c:v>
                </c:pt>
                <c:pt idx="561">
                  <c:v>800.5</c:v>
                </c:pt>
              </c:numCache>
            </c:numRef>
          </c:xVal>
          <c:yVal>
            <c:numRef>
              <c:f>Red!$B$2:$B$844</c:f>
              <c:numCache>
                <c:formatCode>General</c:formatCode>
                <c:ptCount val="843"/>
                <c:pt idx="0">
                  <c:v>1</c:v>
                </c:pt>
                <c:pt idx="1">
                  <c:v>0.89439999999999997</c:v>
                </c:pt>
                <c:pt idx="2">
                  <c:v>0.80635999999999997</c:v>
                </c:pt>
                <c:pt idx="3">
                  <c:v>0.74407000000000001</c:v>
                </c:pt>
                <c:pt idx="4">
                  <c:v>0.71108000000000005</c:v>
                </c:pt>
                <c:pt idx="5">
                  <c:v>0.69625000000000004</c:v>
                </c:pt>
                <c:pt idx="6">
                  <c:v>0.68818000000000001</c:v>
                </c:pt>
                <c:pt idx="7">
                  <c:v>0.68469999999999998</c:v>
                </c:pt>
                <c:pt idx="8">
                  <c:v>0.67284999999999995</c:v>
                </c:pt>
                <c:pt idx="9">
                  <c:v>0.65915999999999997</c:v>
                </c:pt>
                <c:pt idx="10">
                  <c:v>0.64246000000000003</c:v>
                </c:pt>
                <c:pt idx="11">
                  <c:v>0.62807999999999997</c:v>
                </c:pt>
                <c:pt idx="12">
                  <c:v>0.61507999999999996</c:v>
                </c:pt>
                <c:pt idx="13">
                  <c:v>0.59840000000000004</c:v>
                </c:pt>
                <c:pt idx="14">
                  <c:v>0.59216000000000002</c:v>
                </c:pt>
                <c:pt idx="15">
                  <c:v>0.58609</c:v>
                </c:pt>
                <c:pt idx="16">
                  <c:v>0.58084999999999998</c:v>
                </c:pt>
                <c:pt idx="17">
                  <c:v>0.57381000000000004</c:v>
                </c:pt>
                <c:pt idx="18">
                  <c:v>0.56652999999999998</c:v>
                </c:pt>
                <c:pt idx="19">
                  <c:v>0.55901000000000001</c:v>
                </c:pt>
                <c:pt idx="20">
                  <c:v>0.54610999999999998</c:v>
                </c:pt>
                <c:pt idx="21">
                  <c:v>0.53319000000000005</c:v>
                </c:pt>
                <c:pt idx="22">
                  <c:v>0.52097000000000004</c:v>
                </c:pt>
                <c:pt idx="23">
                  <c:v>0.50963000000000003</c:v>
                </c:pt>
                <c:pt idx="24">
                  <c:v>0.50126000000000004</c:v>
                </c:pt>
                <c:pt idx="25">
                  <c:v>0.49389</c:v>
                </c:pt>
                <c:pt idx="26">
                  <c:v>0.49008000000000002</c:v>
                </c:pt>
                <c:pt idx="27">
                  <c:v>0.49030000000000001</c:v>
                </c:pt>
                <c:pt idx="28">
                  <c:v>0.48881000000000002</c:v>
                </c:pt>
                <c:pt idx="29">
                  <c:v>0.49439</c:v>
                </c:pt>
                <c:pt idx="30">
                  <c:v>0.49802999999999997</c:v>
                </c:pt>
                <c:pt idx="31">
                  <c:v>0.50338000000000005</c:v>
                </c:pt>
                <c:pt idx="32">
                  <c:v>0.50785999999999998</c:v>
                </c:pt>
                <c:pt idx="33">
                  <c:v>0.51061000000000001</c:v>
                </c:pt>
                <c:pt idx="34">
                  <c:v>0.51068999999999998</c:v>
                </c:pt>
                <c:pt idx="35">
                  <c:v>0.50231999999999999</c:v>
                </c:pt>
                <c:pt idx="36">
                  <c:v>0.49952999999999997</c:v>
                </c:pt>
                <c:pt idx="37">
                  <c:v>0.49030000000000001</c:v>
                </c:pt>
                <c:pt idx="38">
                  <c:v>0.48479</c:v>
                </c:pt>
                <c:pt idx="39">
                  <c:v>0.48493000000000003</c:v>
                </c:pt>
                <c:pt idx="40">
                  <c:v>0.48404000000000003</c:v>
                </c:pt>
                <c:pt idx="41">
                  <c:v>0.48537000000000002</c:v>
                </c:pt>
                <c:pt idx="42">
                  <c:v>0.48488999999999999</c:v>
                </c:pt>
                <c:pt idx="43">
                  <c:v>0.49074000000000001</c:v>
                </c:pt>
                <c:pt idx="44">
                  <c:v>0.49260999999999999</c:v>
                </c:pt>
                <c:pt idx="45">
                  <c:v>0.49353000000000002</c:v>
                </c:pt>
                <c:pt idx="46">
                  <c:v>0.49284</c:v>
                </c:pt>
                <c:pt idx="47">
                  <c:v>0.48605999999999999</c:v>
                </c:pt>
                <c:pt idx="48">
                  <c:v>0.47933999999999999</c:v>
                </c:pt>
                <c:pt idx="49">
                  <c:v>0.46790999999999999</c:v>
                </c:pt>
                <c:pt idx="50">
                  <c:v>0.46028000000000002</c:v>
                </c:pt>
                <c:pt idx="51">
                  <c:v>0.45229000000000003</c:v>
                </c:pt>
                <c:pt idx="52">
                  <c:v>0.44884000000000002</c:v>
                </c:pt>
                <c:pt idx="53">
                  <c:v>0.44408999999999998</c:v>
                </c:pt>
                <c:pt idx="54">
                  <c:v>0.43558999999999998</c:v>
                </c:pt>
                <c:pt idx="55">
                  <c:v>0.42669000000000001</c:v>
                </c:pt>
                <c:pt idx="56">
                  <c:v>0.41226000000000002</c:v>
                </c:pt>
                <c:pt idx="57">
                  <c:v>0.39673999999999998</c:v>
                </c:pt>
                <c:pt idx="58">
                  <c:v>0.38189000000000001</c:v>
                </c:pt>
                <c:pt idx="59">
                  <c:v>0.37354999999999999</c:v>
                </c:pt>
                <c:pt idx="60">
                  <c:v>0.36474000000000001</c:v>
                </c:pt>
                <c:pt idx="61">
                  <c:v>0.35936000000000001</c:v>
                </c:pt>
                <c:pt idx="62">
                  <c:v>0.35781000000000002</c:v>
                </c:pt>
                <c:pt idx="63">
                  <c:v>0.35643000000000002</c:v>
                </c:pt>
                <c:pt idx="64">
                  <c:v>0.35321999999999998</c:v>
                </c:pt>
                <c:pt idx="65">
                  <c:v>0.34943000000000002</c:v>
                </c:pt>
                <c:pt idx="66">
                  <c:v>0.34844000000000003</c:v>
                </c:pt>
                <c:pt idx="67">
                  <c:v>0.34483000000000003</c:v>
                </c:pt>
                <c:pt idx="68">
                  <c:v>0.33978000000000003</c:v>
                </c:pt>
                <c:pt idx="69">
                  <c:v>0.33190999999999998</c:v>
                </c:pt>
                <c:pt idx="70">
                  <c:v>0.32717000000000002</c:v>
                </c:pt>
                <c:pt idx="71">
                  <c:v>0.32174000000000003</c:v>
                </c:pt>
                <c:pt idx="72">
                  <c:v>0.31701000000000001</c:v>
                </c:pt>
                <c:pt idx="73">
                  <c:v>0.31669999999999998</c:v>
                </c:pt>
                <c:pt idx="74">
                  <c:v>0.31652999999999998</c:v>
                </c:pt>
                <c:pt idx="75">
                  <c:v>0.31324999999999997</c:v>
                </c:pt>
                <c:pt idx="76">
                  <c:v>0.30337999999999998</c:v>
                </c:pt>
                <c:pt idx="77">
                  <c:v>0.29488999999999999</c:v>
                </c:pt>
                <c:pt idx="78">
                  <c:v>0.28660999999999998</c:v>
                </c:pt>
                <c:pt idx="79">
                  <c:v>0.27927000000000002</c:v>
                </c:pt>
                <c:pt idx="80">
                  <c:v>0.2792</c:v>
                </c:pt>
                <c:pt idx="81">
                  <c:v>0.28266000000000002</c:v>
                </c:pt>
                <c:pt idx="82">
                  <c:v>0.28531000000000001</c:v>
                </c:pt>
                <c:pt idx="83">
                  <c:v>0.28201999999999999</c:v>
                </c:pt>
                <c:pt idx="84">
                  <c:v>0.28119</c:v>
                </c:pt>
                <c:pt idx="85">
                  <c:v>0.28123999999999999</c:v>
                </c:pt>
                <c:pt idx="86">
                  <c:v>0.28012999999999999</c:v>
                </c:pt>
                <c:pt idx="87">
                  <c:v>0.28369</c:v>
                </c:pt>
                <c:pt idx="88">
                  <c:v>0.28689999999999999</c:v>
                </c:pt>
                <c:pt idx="89">
                  <c:v>0.28747</c:v>
                </c:pt>
                <c:pt idx="90">
                  <c:v>0.28172000000000003</c:v>
                </c:pt>
                <c:pt idx="91">
                  <c:v>0.27698</c:v>
                </c:pt>
                <c:pt idx="92">
                  <c:v>0.27272999999999997</c:v>
                </c:pt>
                <c:pt idx="93">
                  <c:v>0.26589000000000002</c:v>
                </c:pt>
                <c:pt idx="94">
                  <c:v>0.26373000000000002</c:v>
                </c:pt>
                <c:pt idx="95">
                  <c:v>0.26457999999999998</c:v>
                </c:pt>
                <c:pt idx="96">
                  <c:v>0.26738000000000001</c:v>
                </c:pt>
                <c:pt idx="97">
                  <c:v>0.26539000000000001</c:v>
                </c:pt>
                <c:pt idx="98">
                  <c:v>0.26696999999999999</c:v>
                </c:pt>
                <c:pt idx="99">
                  <c:v>0.26815</c:v>
                </c:pt>
                <c:pt idx="100">
                  <c:v>0.26513999999999999</c:v>
                </c:pt>
                <c:pt idx="101">
                  <c:v>0.25889000000000001</c:v>
                </c:pt>
                <c:pt idx="102">
                  <c:v>0.25078</c:v>
                </c:pt>
                <c:pt idx="103">
                  <c:v>0.24184</c:v>
                </c:pt>
                <c:pt idx="104">
                  <c:v>0.23200000000000001</c:v>
                </c:pt>
                <c:pt idx="105">
                  <c:v>0.22699</c:v>
                </c:pt>
                <c:pt idx="106">
                  <c:v>0.22606000000000001</c:v>
                </c:pt>
                <c:pt idx="107">
                  <c:v>0.22969000000000001</c:v>
                </c:pt>
                <c:pt idx="108">
                  <c:v>0.23175999999999999</c:v>
                </c:pt>
                <c:pt idx="109">
                  <c:v>0.23588000000000001</c:v>
                </c:pt>
                <c:pt idx="110">
                  <c:v>0.23677999999999999</c:v>
                </c:pt>
                <c:pt idx="111">
                  <c:v>0.23665</c:v>
                </c:pt>
                <c:pt idx="112">
                  <c:v>0.23630999999999999</c:v>
                </c:pt>
                <c:pt idx="113">
                  <c:v>0.23763000000000001</c:v>
                </c:pt>
                <c:pt idx="114">
                  <c:v>0.24485999999999999</c:v>
                </c:pt>
                <c:pt idx="115">
                  <c:v>0.24903</c:v>
                </c:pt>
                <c:pt idx="116">
                  <c:v>0.25385999999999997</c:v>
                </c:pt>
                <c:pt idx="117">
                  <c:v>0.25001000000000001</c:v>
                </c:pt>
                <c:pt idx="118">
                  <c:v>0.24576999999999999</c:v>
                </c:pt>
                <c:pt idx="119">
                  <c:v>0.23643</c:v>
                </c:pt>
                <c:pt idx="120">
                  <c:v>0.2261</c:v>
                </c:pt>
                <c:pt idx="121">
                  <c:v>0.22287999999999999</c:v>
                </c:pt>
                <c:pt idx="122">
                  <c:v>0.22126999999999999</c:v>
                </c:pt>
                <c:pt idx="123">
                  <c:v>0.22133</c:v>
                </c:pt>
                <c:pt idx="124">
                  <c:v>0.21723999999999999</c:v>
                </c:pt>
                <c:pt idx="125">
                  <c:v>0.21304999999999999</c:v>
                </c:pt>
                <c:pt idx="126">
                  <c:v>0.20469999999999999</c:v>
                </c:pt>
                <c:pt idx="127">
                  <c:v>0.19667999999999999</c:v>
                </c:pt>
                <c:pt idx="128">
                  <c:v>0.19508</c:v>
                </c:pt>
                <c:pt idx="129">
                  <c:v>0.19838</c:v>
                </c:pt>
                <c:pt idx="130">
                  <c:v>0.20332</c:v>
                </c:pt>
                <c:pt idx="131">
                  <c:v>0.20698</c:v>
                </c:pt>
                <c:pt idx="132">
                  <c:v>0.21190000000000001</c:v>
                </c:pt>
                <c:pt idx="133">
                  <c:v>0.21113000000000001</c:v>
                </c:pt>
                <c:pt idx="134">
                  <c:v>0.20838999999999999</c:v>
                </c:pt>
                <c:pt idx="135">
                  <c:v>0.20793</c:v>
                </c:pt>
                <c:pt idx="136">
                  <c:v>0.21340999999999999</c:v>
                </c:pt>
                <c:pt idx="137">
                  <c:v>0.22403999999999999</c:v>
                </c:pt>
                <c:pt idx="138">
                  <c:v>0.23455999999999999</c:v>
                </c:pt>
                <c:pt idx="139">
                  <c:v>0.25083</c:v>
                </c:pt>
                <c:pt idx="140">
                  <c:v>0.25982</c:v>
                </c:pt>
                <c:pt idx="141">
                  <c:v>0.26419999999999999</c:v>
                </c:pt>
                <c:pt idx="142">
                  <c:v>0.26623000000000002</c:v>
                </c:pt>
                <c:pt idx="143">
                  <c:v>0.26602999999999999</c:v>
                </c:pt>
                <c:pt idx="144">
                  <c:v>0.26761000000000001</c:v>
                </c:pt>
                <c:pt idx="145">
                  <c:v>0.26296999999999998</c:v>
                </c:pt>
                <c:pt idx="146">
                  <c:v>0.26075999999999999</c:v>
                </c:pt>
                <c:pt idx="147">
                  <c:v>0.25518000000000002</c:v>
                </c:pt>
                <c:pt idx="148">
                  <c:v>0.24498</c:v>
                </c:pt>
                <c:pt idx="149">
                  <c:v>0.23374</c:v>
                </c:pt>
                <c:pt idx="150">
                  <c:v>0.22236</c:v>
                </c:pt>
                <c:pt idx="151">
                  <c:v>0.21834000000000001</c:v>
                </c:pt>
                <c:pt idx="152">
                  <c:v>0.21873000000000001</c:v>
                </c:pt>
                <c:pt idx="153">
                  <c:v>0.22072</c:v>
                </c:pt>
                <c:pt idx="154">
                  <c:v>0.22303000000000001</c:v>
                </c:pt>
                <c:pt idx="155">
                  <c:v>0.22341</c:v>
                </c:pt>
                <c:pt idx="156">
                  <c:v>0.22366</c:v>
                </c:pt>
                <c:pt idx="157">
                  <c:v>0.22176000000000001</c:v>
                </c:pt>
                <c:pt idx="158">
                  <c:v>0.22015000000000001</c:v>
                </c:pt>
                <c:pt idx="159">
                  <c:v>0.22253999999999999</c:v>
                </c:pt>
                <c:pt idx="160">
                  <c:v>0.22214999999999999</c:v>
                </c:pt>
                <c:pt idx="161">
                  <c:v>0.21915000000000001</c:v>
                </c:pt>
                <c:pt idx="162">
                  <c:v>0.21365000000000001</c:v>
                </c:pt>
                <c:pt idx="163">
                  <c:v>0.20774000000000001</c:v>
                </c:pt>
                <c:pt idx="164">
                  <c:v>0.19986999999999999</c:v>
                </c:pt>
                <c:pt idx="165">
                  <c:v>0.19264999999999999</c:v>
                </c:pt>
                <c:pt idx="166">
                  <c:v>0.19188</c:v>
                </c:pt>
                <c:pt idx="167">
                  <c:v>0.19485</c:v>
                </c:pt>
                <c:pt idx="168">
                  <c:v>0.1976</c:v>
                </c:pt>
                <c:pt idx="169">
                  <c:v>0.19758000000000001</c:v>
                </c:pt>
                <c:pt idx="170">
                  <c:v>0.19492999999999999</c:v>
                </c:pt>
                <c:pt idx="171">
                  <c:v>0.1898</c:v>
                </c:pt>
                <c:pt idx="172">
                  <c:v>0.18343000000000001</c:v>
                </c:pt>
                <c:pt idx="173">
                  <c:v>0.17771999999999999</c:v>
                </c:pt>
                <c:pt idx="174">
                  <c:v>0.17632999999999999</c:v>
                </c:pt>
                <c:pt idx="175">
                  <c:v>0.1787</c:v>
                </c:pt>
                <c:pt idx="176">
                  <c:v>0.18256</c:v>
                </c:pt>
                <c:pt idx="177">
                  <c:v>0.18753</c:v>
                </c:pt>
                <c:pt idx="178">
                  <c:v>0.19189999999999999</c:v>
                </c:pt>
                <c:pt idx="179">
                  <c:v>0.19661000000000001</c:v>
                </c:pt>
                <c:pt idx="180">
                  <c:v>0.20011000000000001</c:v>
                </c:pt>
                <c:pt idx="181">
                  <c:v>0.20243</c:v>
                </c:pt>
                <c:pt idx="182">
                  <c:v>0.20504</c:v>
                </c:pt>
                <c:pt idx="183">
                  <c:v>0.20696000000000001</c:v>
                </c:pt>
                <c:pt idx="184">
                  <c:v>0.20974999999999999</c:v>
                </c:pt>
                <c:pt idx="185">
                  <c:v>0.21093999999999999</c:v>
                </c:pt>
                <c:pt idx="186">
                  <c:v>0.21556</c:v>
                </c:pt>
                <c:pt idx="187">
                  <c:v>0.22225</c:v>
                </c:pt>
                <c:pt idx="188">
                  <c:v>0.23164000000000001</c:v>
                </c:pt>
                <c:pt idx="189">
                  <c:v>0.24343999999999999</c:v>
                </c:pt>
                <c:pt idx="190">
                  <c:v>0.25416</c:v>
                </c:pt>
                <c:pt idx="191">
                  <c:v>0.26552999999999999</c:v>
                </c:pt>
                <c:pt idx="192">
                  <c:v>0.27104</c:v>
                </c:pt>
                <c:pt idx="193">
                  <c:v>0.27611999999999998</c:v>
                </c:pt>
                <c:pt idx="194">
                  <c:v>0.27800000000000002</c:v>
                </c:pt>
                <c:pt idx="195">
                  <c:v>0.28201999999999999</c:v>
                </c:pt>
                <c:pt idx="196">
                  <c:v>0.28931000000000001</c:v>
                </c:pt>
                <c:pt idx="197">
                  <c:v>0.29954999999999998</c:v>
                </c:pt>
                <c:pt idx="198">
                  <c:v>0.31086000000000003</c:v>
                </c:pt>
                <c:pt idx="199">
                  <c:v>0.32516</c:v>
                </c:pt>
                <c:pt idx="200">
                  <c:v>0.34304000000000001</c:v>
                </c:pt>
                <c:pt idx="201">
                  <c:v>0.35487999999999997</c:v>
                </c:pt>
                <c:pt idx="202">
                  <c:v>0.37035000000000001</c:v>
                </c:pt>
                <c:pt idx="203">
                  <c:v>0.38772000000000001</c:v>
                </c:pt>
                <c:pt idx="204">
                  <c:v>0.40300000000000002</c:v>
                </c:pt>
                <c:pt idx="205">
                  <c:v>0.41339999999999999</c:v>
                </c:pt>
                <c:pt idx="206">
                  <c:v>0.42576000000000003</c:v>
                </c:pt>
                <c:pt idx="207">
                  <c:v>0.43591000000000002</c:v>
                </c:pt>
                <c:pt idx="208">
                  <c:v>0.43774000000000002</c:v>
                </c:pt>
                <c:pt idx="209">
                  <c:v>0.44305</c:v>
                </c:pt>
                <c:pt idx="210">
                  <c:v>0.45308999999999999</c:v>
                </c:pt>
                <c:pt idx="211">
                  <c:v>0.45989000000000002</c:v>
                </c:pt>
                <c:pt idx="212">
                  <c:v>0.46540999999999999</c:v>
                </c:pt>
                <c:pt idx="213">
                  <c:v>0.47526000000000002</c:v>
                </c:pt>
                <c:pt idx="214">
                  <c:v>0.48337000000000002</c:v>
                </c:pt>
                <c:pt idx="215">
                  <c:v>0.48302</c:v>
                </c:pt>
                <c:pt idx="216">
                  <c:v>0.48336000000000001</c:v>
                </c:pt>
                <c:pt idx="217">
                  <c:v>0.49113000000000001</c:v>
                </c:pt>
                <c:pt idx="218">
                  <c:v>0.49739</c:v>
                </c:pt>
                <c:pt idx="219">
                  <c:v>0.50504000000000004</c:v>
                </c:pt>
                <c:pt idx="220">
                  <c:v>0.51658999999999999</c:v>
                </c:pt>
                <c:pt idx="221">
                  <c:v>0.52922999999999998</c:v>
                </c:pt>
                <c:pt idx="222">
                  <c:v>0.53888999999999998</c:v>
                </c:pt>
                <c:pt idx="223">
                  <c:v>0.54161000000000004</c:v>
                </c:pt>
                <c:pt idx="224">
                  <c:v>0.54479999999999995</c:v>
                </c:pt>
                <c:pt idx="225">
                  <c:v>0.54718999999999995</c:v>
                </c:pt>
                <c:pt idx="226">
                  <c:v>0.54645999999999995</c:v>
                </c:pt>
                <c:pt idx="227">
                  <c:v>0.54361000000000004</c:v>
                </c:pt>
                <c:pt idx="228">
                  <c:v>0.54208000000000001</c:v>
                </c:pt>
                <c:pt idx="229">
                  <c:v>0.54508999999999996</c:v>
                </c:pt>
                <c:pt idx="230">
                  <c:v>0.54298000000000002</c:v>
                </c:pt>
                <c:pt idx="231">
                  <c:v>0.54312000000000005</c:v>
                </c:pt>
                <c:pt idx="232">
                  <c:v>0.54603999999999997</c:v>
                </c:pt>
                <c:pt idx="233">
                  <c:v>0.54622999999999999</c:v>
                </c:pt>
                <c:pt idx="234">
                  <c:v>0.54605999999999999</c:v>
                </c:pt>
                <c:pt idx="235">
                  <c:v>0.54193000000000002</c:v>
                </c:pt>
                <c:pt idx="236">
                  <c:v>0.54156000000000004</c:v>
                </c:pt>
                <c:pt idx="237">
                  <c:v>0.53866000000000003</c:v>
                </c:pt>
                <c:pt idx="238">
                  <c:v>0.53644000000000003</c:v>
                </c:pt>
                <c:pt idx="239">
                  <c:v>0.53480000000000005</c:v>
                </c:pt>
                <c:pt idx="240">
                  <c:v>0.53215999999999997</c:v>
                </c:pt>
                <c:pt idx="241">
                  <c:v>0.53169</c:v>
                </c:pt>
                <c:pt idx="242">
                  <c:v>0.52834000000000003</c:v>
                </c:pt>
                <c:pt idx="243">
                  <c:v>0.52685000000000004</c:v>
                </c:pt>
                <c:pt idx="244">
                  <c:v>0.52773000000000003</c:v>
                </c:pt>
                <c:pt idx="245">
                  <c:v>0.53200999999999998</c:v>
                </c:pt>
                <c:pt idx="246">
                  <c:v>0.53625</c:v>
                </c:pt>
                <c:pt idx="247">
                  <c:v>0.54423999999999995</c:v>
                </c:pt>
                <c:pt idx="248">
                  <c:v>0.55559999999999998</c:v>
                </c:pt>
                <c:pt idx="249">
                  <c:v>0.56532000000000004</c:v>
                </c:pt>
                <c:pt idx="250">
                  <c:v>0.56937000000000004</c:v>
                </c:pt>
                <c:pt idx="251">
                  <c:v>0.57299999999999995</c:v>
                </c:pt>
                <c:pt idx="252">
                  <c:v>0.57384000000000002</c:v>
                </c:pt>
                <c:pt idx="253">
                  <c:v>0.56877</c:v>
                </c:pt>
                <c:pt idx="254">
                  <c:v>0.56625999999999999</c:v>
                </c:pt>
                <c:pt idx="255">
                  <c:v>0.56355999999999995</c:v>
                </c:pt>
                <c:pt idx="256">
                  <c:v>0.56523000000000001</c:v>
                </c:pt>
                <c:pt idx="257">
                  <c:v>0.56655</c:v>
                </c:pt>
                <c:pt idx="258">
                  <c:v>0.56967000000000001</c:v>
                </c:pt>
                <c:pt idx="259">
                  <c:v>0.57679999999999998</c:v>
                </c:pt>
                <c:pt idx="260">
                  <c:v>0.58198000000000005</c:v>
                </c:pt>
                <c:pt idx="261">
                  <c:v>0.59140999999999999</c:v>
                </c:pt>
                <c:pt idx="262">
                  <c:v>0.59872000000000003</c:v>
                </c:pt>
                <c:pt idx="263">
                  <c:v>0.60743000000000003</c:v>
                </c:pt>
                <c:pt idx="264">
                  <c:v>0.61594000000000004</c:v>
                </c:pt>
                <c:pt idx="265">
                  <c:v>0.62141999999999997</c:v>
                </c:pt>
                <c:pt idx="266">
                  <c:v>0.62556999999999996</c:v>
                </c:pt>
                <c:pt idx="267">
                  <c:v>0.62204999999999999</c:v>
                </c:pt>
                <c:pt idx="268">
                  <c:v>0.62041999999999997</c:v>
                </c:pt>
                <c:pt idx="269">
                  <c:v>0.61667000000000005</c:v>
                </c:pt>
                <c:pt idx="270">
                  <c:v>0.61175000000000002</c:v>
                </c:pt>
                <c:pt idx="271">
                  <c:v>0.61363000000000001</c:v>
                </c:pt>
                <c:pt idx="272">
                  <c:v>0.62234999999999996</c:v>
                </c:pt>
                <c:pt idx="273">
                  <c:v>0.64124000000000003</c:v>
                </c:pt>
                <c:pt idx="274">
                  <c:v>0.66098999999999997</c:v>
                </c:pt>
                <c:pt idx="275">
                  <c:v>0.68067</c:v>
                </c:pt>
                <c:pt idx="276">
                  <c:v>0.69474999999999998</c:v>
                </c:pt>
                <c:pt idx="277">
                  <c:v>0.69823000000000002</c:v>
                </c:pt>
                <c:pt idx="278">
                  <c:v>0.69852000000000003</c:v>
                </c:pt>
                <c:pt idx="279">
                  <c:v>0.69869999999999999</c:v>
                </c:pt>
                <c:pt idx="280">
                  <c:v>0.70140999999999998</c:v>
                </c:pt>
                <c:pt idx="281">
                  <c:v>0.71158999999999994</c:v>
                </c:pt>
                <c:pt idx="282">
                  <c:v>0.72592999999999996</c:v>
                </c:pt>
                <c:pt idx="283">
                  <c:v>0.74112999999999996</c:v>
                </c:pt>
                <c:pt idx="284">
                  <c:v>0.75366</c:v>
                </c:pt>
                <c:pt idx="285">
                  <c:v>0.76463000000000003</c:v>
                </c:pt>
                <c:pt idx="286">
                  <c:v>0.77803999999999995</c:v>
                </c:pt>
                <c:pt idx="287">
                  <c:v>0.78883000000000003</c:v>
                </c:pt>
                <c:pt idx="288">
                  <c:v>0.80483000000000005</c:v>
                </c:pt>
                <c:pt idx="289">
                  <c:v>0.81728999999999996</c:v>
                </c:pt>
                <c:pt idx="290">
                  <c:v>0.82264000000000004</c:v>
                </c:pt>
                <c:pt idx="291">
                  <c:v>0.82876000000000005</c:v>
                </c:pt>
                <c:pt idx="292">
                  <c:v>0.83462000000000003</c:v>
                </c:pt>
                <c:pt idx="293">
                  <c:v>0.84526000000000001</c:v>
                </c:pt>
                <c:pt idx="294">
                  <c:v>0.85958000000000001</c:v>
                </c:pt>
                <c:pt idx="295">
                  <c:v>0.87958999999999998</c:v>
                </c:pt>
                <c:pt idx="296">
                  <c:v>0.90005999999999997</c:v>
                </c:pt>
                <c:pt idx="297">
                  <c:v>0.91544000000000003</c:v>
                </c:pt>
                <c:pt idx="298">
                  <c:v>0.92344999999999999</c:v>
                </c:pt>
                <c:pt idx="299">
                  <c:v>0.92452999999999996</c:v>
                </c:pt>
                <c:pt idx="300">
                  <c:v>0.92388000000000003</c:v>
                </c:pt>
                <c:pt idx="301">
                  <c:v>0.92674999999999996</c:v>
                </c:pt>
                <c:pt idx="302">
                  <c:v>0.93003000000000002</c:v>
                </c:pt>
                <c:pt idx="303">
                  <c:v>0.93342000000000003</c:v>
                </c:pt>
                <c:pt idx="304">
                  <c:v>0.94267999999999996</c:v>
                </c:pt>
                <c:pt idx="305">
                  <c:v>0.94301000000000001</c:v>
                </c:pt>
                <c:pt idx="306">
                  <c:v>0.94128000000000001</c:v>
                </c:pt>
                <c:pt idx="307">
                  <c:v>0.94384999999999997</c:v>
                </c:pt>
                <c:pt idx="308">
                  <c:v>0.94955000000000001</c:v>
                </c:pt>
                <c:pt idx="309">
                  <c:v>0.95262000000000002</c:v>
                </c:pt>
                <c:pt idx="310">
                  <c:v>0.94916999999999996</c:v>
                </c:pt>
                <c:pt idx="311">
                  <c:v>0.95215000000000005</c:v>
                </c:pt>
                <c:pt idx="312">
                  <c:v>0.94499999999999995</c:v>
                </c:pt>
                <c:pt idx="313">
                  <c:v>0.93022000000000005</c:v>
                </c:pt>
                <c:pt idx="314">
                  <c:v>0.91593999999999998</c:v>
                </c:pt>
                <c:pt idx="315">
                  <c:v>0.90644999999999998</c:v>
                </c:pt>
                <c:pt idx="316">
                  <c:v>0.90159999999999996</c:v>
                </c:pt>
                <c:pt idx="317">
                  <c:v>0.90215999999999996</c:v>
                </c:pt>
                <c:pt idx="318">
                  <c:v>0.90898999999999996</c:v>
                </c:pt>
                <c:pt idx="319">
                  <c:v>0.91412000000000004</c:v>
                </c:pt>
                <c:pt idx="320">
                  <c:v>0.91456999999999999</c:v>
                </c:pt>
                <c:pt idx="321">
                  <c:v>0.90788000000000002</c:v>
                </c:pt>
                <c:pt idx="322">
                  <c:v>0.89505999999999997</c:v>
                </c:pt>
                <c:pt idx="323">
                  <c:v>0.87611000000000006</c:v>
                </c:pt>
                <c:pt idx="324">
                  <c:v>0.86131000000000002</c:v>
                </c:pt>
                <c:pt idx="325">
                  <c:v>0.85143999999999997</c:v>
                </c:pt>
                <c:pt idx="326">
                  <c:v>0.85172999999999999</c:v>
                </c:pt>
                <c:pt idx="327">
                  <c:v>0.85848999999999998</c:v>
                </c:pt>
                <c:pt idx="328">
                  <c:v>0.86568000000000001</c:v>
                </c:pt>
                <c:pt idx="329">
                  <c:v>0.86692000000000002</c:v>
                </c:pt>
                <c:pt idx="330">
                  <c:v>0.85729999999999995</c:v>
                </c:pt>
                <c:pt idx="331">
                  <c:v>0.84538000000000002</c:v>
                </c:pt>
                <c:pt idx="332">
                  <c:v>0.82601999999999998</c:v>
                </c:pt>
                <c:pt idx="333">
                  <c:v>0.80852999999999997</c:v>
                </c:pt>
                <c:pt idx="334">
                  <c:v>0.78776000000000002</c:v>
                </c:pt>
                <c:pt idx="335">
                  <c:v>0.77264999999999995</c:v>
                </c:pt>
                <c:pt idx="336">
                  <c:v>0.75653999999999999</c:v>
                </c:pt>
                <c:pt idx="337">
                  <c:v>0.74034999999999995</c:v>
                </c:pt>
                <c:pt idx="338">
                  <c:v>0.74124000000000001</c:v>
                </c:pt>
                <c:pt idx="339">
                  <c:v>0.74707000000000001</c:v>
                </c:pt>
                <c:pt idx="340">
                  <c:v>0.76500999999999997</c:v>
                </c:pt>
                <c:pt idx="341">
                  <c:v>0.78010999999999997</c:v>
                </c:pt>
                <c:pt idx="342">
                  <c:v>0.79330000000000001</c:v>
                </c:pt>
                <c:pt idx="343">
                  <c:v>0.79266999999999999</c:v>
                </c:pt>
                <c:pt idx="344">
                  <c:v>0.77102999999999999</c:v>
                </c:pt>
                <c:pt idx="345">
                  <c:v>0.75239</c:v>
                </c:pt>
                <c:pt idx="346">
                  <c:v>0.72862000000000005</c:v>
                </c:pt>
                <c:pt idx="347">
                  <c:v>0.70662999999999998</c:v>
                </c:pt>
                <c:pt idx="348">
                  <c:v>0.69311</c:v>
                </c:pt>
                <c:pt idx="349">
                  <c:v>0.69077999999999995</c:v>
                </c:pt>
                <c:pt idx="350">
                  <c:v>0.69384999999999997</c:v>
                </c:pt>
                <c:pt idx="351">
                  <c:v>0.68779999999999997</c:v>
                </c:pt>
                <c:pt idx="352">
                  <c:v>0.68437999999999999</c:v>
                </c:pt>
                <c:pt idx="353">
                  <c:v>0.67879</c:v>
                </c:pt>
                <c:pt idx="354">
                  <c:v>0.65874999999999995</c:v>
                </c:pt>
                <c:pt idx="355">
                  <c:v>0.63863999999999999</c:v>
                </c:pt>
                <c:pt idx="356">
                  <c:v>0.62129000000000001</c:v>
                </c:pt>
                <c:pt idx="357">
                  <c:v>0.60912999999999995</c:v>
                </c:pt>
                <c:pt idx="358">
                  <c:v>0.59901000000000004</c:v>
                </c:pt>
                <c:pt idx="359">
                  <c:v>0.58979000000000004</c:v>
                </c:pt>
                <c:pt idx="360">
                  <c:v>0.58638999999999997</c:v>
                </c:pt>
                <c:pt idx="361">
                  <c:v>0.57406000000000001</c:v>
                </c:pt>
                <c:pt idx="362">
                  <c:v>0.56013000000000002</c:v>
                </c:pt>
                <c:pt idx="363">
                  <c:v>0.54288000000000003</c:v>
                </c:pt>
                <c:pt idx="364">
                  <c:v>0.52439999999999998</c:v>
                </c:pt>
                <c:pt idx="365">
                  <c:v>0.50507000000000002</c:v>
                </c:pt>
                <c:pt idx="366">
                  <c:v>0.47948000000000002</c:v>
                </c:pt>
                <c:pt idx="367">
                  <c:v>0.45337</c:v>
                </c:pt>
                <c:pt idx="368">
                  <c:v>0.42779</c:v>
                </c:pt>
                <c:pt idx="369">
                  <c:v>0.40799999999999997</c:v>
                </c:pt>
                <c:pt idx="370">
                  <c:v>0.38990000000000002</c:v>
                </c:pt>
                <c:pt idx="371">
                  <c:v>0.37664999999999998</c:v>
                </c:pt>
                <c:pt idx="372">
                  <c:v>0.36532999999999999</c:v>
                </c:pt>
                <c:pt idx="373">
                  <c:v>0.34864000000000001</c:v>
                </c:pt>
                <c:pt idx="374">
                  <c:v>0.32554</c:v>
                </c:pt>
                <c:pt idx="375">
                  <c:v>0.29992999999999997</c:v>
                </c:pt>
                <c:pt idx="376">
                  <c:v>0.27498</c:v>
                </c:pt>
                <c:pt idx="377">
                  <c:v>0.24893999999999999</c:v>
                </c:pt>
                <c:pt idx="378">
                  <c:v>0.23016</c:v>
                </c:pt>
                <c:pt idx="379">
                  <c:v>0.21661</c:v>
                </c:pt>
                <c:pt idx="380">
                  <c:v>0.20363000000000001</c:v>
                </c:pt>
                <c:pt idx="381">
                  <c:v>0.19095000000000001</c:v>
                </c:pt>
                <c:pt idx="382">
                  <c:v>0.17807000000000001</c:v>
                </c:pt>
                <c:pt idx="383">
                  <c:v>0.16320999999999999</c:v>
                </c:pt>
                <c:pt idx="384">
                  <c:v>0.14413999999999999</c:v>
                </c:pt>
                <c:pt idx="385">
                  <c:v>0.12515000000000001</c:v>
                </c:pt>
                <c:pt idx="386">
                  <c:v>0.10907</c:v>
                </c:pt>
                <c:pt idx="387">
                  <c:v>9.4768000000000005E-2</c:v>
                </c:pt>
                <c:pt idx="388">
                  <c:v>8.5034999999999999E-2</c:v>
                </c:pt>
                <c:pt idx="389">
                  <c:v>8.0271999999999996E-2</c:v>
                </c:pt>
                <c:pt idx="390">
                  <c:v>7.6802999999999996E-2</c:v>
                </c:pt>
                <c:pt idx="391">
                  <c:v>7.2883000000000003E-2</c:v>
                </c:pt>
                <c:pt idx="392">
                  <c:v>6.8793999999999994E-2</c:v>
                </c:pt>
                <c:pt idx="393">
                  <c:v>6.4576999999999996E-2</c:v>
                </c:pt>
                <c:pt idx="394">
                  <c:v>6.1058000000000001E-2</c:v>
                </c:pt>
                <c:pt idx="395">
                  <c:v>5.9293999999999999E-2</c:v>
                </c:pt>
                <c:pt idx="396">
                  <c:v>5.8948E-2</c:v>
                </c:pt>
                <c:pt idx="397">
                  <c:v>5.8606999999999999E-2</c:v>
                </c:pt>
                <c:pt idx="398">
                  <c:v>5.8964000000000003E-2</c:v>
                </c:pt>
                <c:pt idx="399">
                  <c:v>6.0060000000000002E-2</c:v>
                </c:pt>
                <c:pt idx="400">
                  <c:v>6.0434000000000002E-2</c:v>
                </c:pt>
                <c:pt idx="401">
                  <c:v>6.1088999999999997E-2</c:v>
                </c:pt>
                <c:pt idx="402">
                  <c:v>6.2404000000000001E-2</c:v>
                </c:pt>
                <c:pt idx="403">
                  <c:v>6.3558000000000003E-2</c:v>
                </c:pt>
                <c:pt idx="404">
                  <c:v>6.3231999999999997E-2</c:v>
                </c:pt>
                <c:pt idx="405">
                  <c:v>6.2821000000000002E-2</c:v>
                </c:pt>
                <c:pt idx="406">
                  <c:v>6.2273000000000002E-2</c:v>
                </c:pt>
                <c:pt idx="407">
                  <c:v>6.0807E-2</c:v>
                </c:pt>
                <c:pt idx="408">
                  <c:v>5.8361999999999997E-2</c:v>
                </c:pt>
                <c:pt idx="409">
                  <c:v>5.7647999999999998E-2</c:v>
                </c:pt>
                <c:pt idx="410">
                  <c:v>5.6426999999999998E-2</c:v>
                </c:pt>
                <c:pt idx="411">
                  <c:v>5.5389000000000001E-2</c:v>
                </c:pt>
                <c:pt idx="412">
                  <c:v>5.5246000000000003E-2</c:v>
                </c:pt>
                <c:pt idx="413">
                  <c:v>5.5604000000000001E-2</c:v>
                </c:pt>
                <c:pt idx="414">
                  <c:v>5.6209000000000002E-2</c:v>
                </c:pt>
                <c:pt idx="415">
                  <c:v>5.6375000000000001E-2</c:v>
                </c:pt>
                <c:pt idx="416">
                  <c:v>5.7501999999999998E-2</c:v>
                </c:pt>
                <c:pt idx="417">
                  <c:v>5.6736000000000002E-2</c:v>
                </c:pt>
                <c:pt idx="418">
                  <c:v>5.5876000000000002E-2</c:v>
                </c:pt>
                <c:pt idx="419">
                  <c:v>5.5544000000000003E-2</c:v>
                </c:pt>
                <c:pt idx="420">
                  <c:v>5.5719999999999999E-2</c:v>
                </c:pt>
                <c:pt idx="421">
                  <c:v>5.5752000000000003E-2</c:v>
                </c:pt>
                <c:pt idx="422">
                  <c:v>5.5939000000000003E-2</c:v>
                </c:pt>
                <c:pt idx="423">
                  <c:v>5.5980000000000002E-2</c:v>
                </c:pt>
                <c:pt idx="424">
                  <c:v>5.4190000000000002E-2</c:v>
                </c:pt>
                <c:pt idx="425">
                  <c:v>5.3115999999999997E-2</c:v>
                </c:pt>
                <c:pt idx="426">
                  <c:v>5.1891E-2</c:v>
                </c:pt>
                <c:pt idx="427">
                  <c:v>5.0941E-2</c:v>
                </c:pt>
                <c:pt idx="428">
                  <c:v>4.9632000000000003E-2</c:v>
                </c:pt>
                <c:pt idx="429">
                  <c:v>4.9959999999999997E-2</c:v>
                </c:pt>
                <c:pt idx="430">
                  <c:v>4.9428E-2</c:v>
                </c:pt>
                <c:pt idx="431">
                  <c:v>4.8321000000000003E-2</c:v>
                </c:pt>
                <c:pt idx="432">
                  <c:v>4.9586999999999999E-2</c:v>
                </c:pt>
                <c:pt idx="433">
                  <c:v>5.0189999999999999E-2</c:v>
                </c:pt>
                <c:pt idx="434">
                  <c:v>5.1554999999999997E-2</c:v>
                </c:pt>
                <c:pt idx="435">
                  <c:v>5.2697000000000001E-2</c:v>
                </c:pt>
                <c:pt idx="436">
                  <c:v>5.3577E-2</c:v>
                </c:pt>
                <c:pt idx="437">
                  <c:v>5.2636000000000002E-2</c:v>
                </c:pt>
                <c:pt idx="438">
                  <c:v>4.9216999999999997E-2</c:v>
                </c:pt>
                <c:pt idx="439">
                  <c:v>4.7614999999999998E-2</c:v>
                </c:pt>
                <c:pt idx="440">
                  <c:v>4.5816000000000003E-2</c:v>
                </c:pt>
                <c:pt idx="441">
                  <c:v>4.5999999999999999E-2</c:v>
                </c:pt>
                <c:pt idx="442">
                  <c:v>4.6955999999999998E-2</c:v>
                </c:pt>
                <c:pt idx="443">
                  <c:v>4.8828000000000003E-2</c:v>
                </c:pt>
                <c:pt idx="444">
                  <c:v>5.0571999999999999E-2</c:v>
                </c:pt>
                <c:pt idx="445">
                  <c:v>5.1777999999999998E-2</c:v>
                </c:pt>
                <c:pt idx="446">
                  <c:v>5.2749999999999998E-2</c:v>
                </c:pt>
                <c:pt idx="447">
                  <c:v>5.2183E-2</c:v>
                </c:pt>
                <c:pt idx="448">
                  <c:v>5.1379000000000001E-2</c:v>
                </c:pt>
                <c:pt idx="449">
                  <c:v>4.9043999999999997E-2</c:v>
                </c:pt>
                <c:pt idx="450">
                  <c:v>4.6206999999999998E-2</c:v>
                </c:pt>
                <c:pt idx="451">
                  <c:v>4.3888999999999997E-2</c:v>
                </c:pt>
                <c:pt idx="452">
                  <c:v>4.2902999999999997E-2</c:v>
                </c:pt>
                <c:pt idx="453">
                  <c:v>4.1274999999999999E-2</c:v>
                </c:pt>
                <c:pt idx="454">
                  <c:v>3.9914999999999999E-2</c:v>
                </c:pt>
                <c:pt idx="455">
                  <c:v>3.9742E-2</c:v>
                </c:pt>
                <c:pt idx="456">
                  <c:v>3.9924000000000001E-2</c:v>
                </c:pt>
                <c:pt idx="457">
                  <c:v>4.0873E-2</c:v>
                </c:pt>
                <c:pt idx="458">
                  <c:v>4.1662999999999999E-2</c:v>
                </c:pt>
                <c:pt idx="459">
                  <c:v>4.3830000000000001E-2</c:v>
                </c:pt>
                <c:pt idx="460">
                  <c:v>4.5293E-2</c:v>
                </c:pt>
                <c:pt idx="461">
                  <c:v>4.5589999999999999E-2</c:v>
                </c:pt>
                <c:pt idx="462">
                  <c:v>4.4674999999999999E-2</c:v>
                </c:pt>
                <c:pt idx="463">
                  <c:v>4.2714000000000002E-2</c:v>
                </c:pt>
                <c:pt idx="464">
                  <c:v>3.9870000000000003E-2</c:v>
                </c:pt>
                <c:pt idx="465">
                  <c:v>3.6639999999999999E-2</c:v>
                </c:pt>
                <c:pt idx="466">
                  <c:v>3.4465000000000003E-2</c:v>
                </c:pt>
                <c:pt idx="467">
                  <c:v>3.3674999999999997E-2</c:v>
                </c:pt>
                <c:pt idx="468">
                  <c:v>3.5653999999999998E-2</c:v>
                </c:pt>
                <c:pt idx="469">
                  <c:v>3.8905000000000002E-2</c:v>
                </c:pt>
                <c:pt idx="470">
                  <c:v>4.2814999999999999E-2</c:v>
                </c:pt>
                <c:pt idx="471">
                  <c:v>4.6030000000000001E-2</c:v>
                </c:pt>
                <c:pt idx="472">
                  <c:v>4.8048E-2</c:v>
                </c:pt>
                <c:pt idx="473">
                  <c:v>4.7517999999999998E-2</c:v>
                </c:pt>
                <c:pt idx="474">
                  <c:v>4.5095000000000003E-2</c:v>
                </c:pt>
                <c:pt idx="475">
                  <c:v>4.3829E-2</c:v>
                </c:pt>
                <c:pt idx="476">
                  <c:v>4.3776000000000002E-2</c:v>
                </c:pt>
                <c:pt idx="477">
                  <c:v>4.4887000000000003E-2</c:v>
                </c:pt>
                <c:pt idx="478">
                  <c:v>4.4158000000000003E-2</c:v>
                </c:pt>
                <c:pt idx="479">
                  <c:v>4.3437000000000003E-2</c:v>
                </c:pt>
                <c:pt idx="480">
                  <c:v>4.1442E-2</c:v>
                </c:pt>
                <c:pt idx="481">
                  <c:v>3.8878999999999997E-2</c:v>
                </c:pt>
                <c:pt idx="482">
                  <c:v>3.7920000000000002E-2</c:v>
                </c:pt>
                <c:pt idx="483">
                  <c:v>3.841E-2</c:v>
                </c:pt>
                <c:pt idx="484">
                  <c:v>4.1616E-2</c:v>
                </c:pt>
                <c:pt idx="485">
                  <c:v>4.3122000000000001E-2</c:v>
                </c:pt>
                <c:pt idx="486">
                  <c:v>4.4247000000000002E-2</c:v>
                </c:pt>
                <c:pt idx="487">
                  <c:v>4.3979999999999998E-2</c:v>
                </c:pt>
                <c:pt idx="488">
                  <c:v>4.3565E-2</c:v>
                </c:pt>
                <c:pt idx="489">
                  <c:v>4.2011E-2</c:v>
                </c:pt>
                <c:pt idx="490">
                  <c:v>4.0318E-2</c:v>
                </c:pt>
                <c:pt idx="491">
                  <c:v>4.0714E-2</c:v>
                </c:pt>
                <c:pt idx="492">
                  <c:v>4.0919999999999998E-2</c:v>
                </c:pt>
                <c:pt idx="493">
                  <c:v>4.1550999999999998E-2</c:v>
                </c:pt>
                <c:pt idx="494">
                  <c:v>4.2708000000000003E-2</c:v>
                </c:pt>
                <c:pt idx="495">
                  <c:v>4.4339000000000003E-2</c:v>
                </c:pt>
                <c:pt idx="496">
                  <c:v>4.3742000000000003E-2</c:v>
                </c:pt>
                <c:pt idx="497">
                  <c:v>4.2022999999999998E-2</c:v>
                </c:pt>
                <c:pt idx="498">
                  <c:v>4.0055E-2</c:v>
                </c:pt>
                <c:pt idx="499">
                  <c:v>3.7726000000000003E-2</c:v>
                </c:pt>
                <c:pt idx="500">
                  <c:v>3.5845000000000002E-2</c:v>
                </c:pt>
                <c:pt idx="501">
                  <c:v>3.5768000000000001E-2</c:v>
                </c:pt>
                <c:pt idx="502">
                  <c:v>3.8721999999999999E-2</c:v>
                </c:pt>
                <c:pt idx="503">
                  <c:v>4.1660000000000003E-2</c:v>
                </c:pt>
                <c:pt idx="504">
                  <c:v>4.5329000000000001E-2</c:v>
                </c:pt>
                <c:pt idx="505">
                  <c:v>4.7702000000000001E-2</c:v>
                </c:pt>
                <c:pt idx="506">
                  <c:v>4.7798E-2</c:v>
                </c:pt>
                <c:pt idx="507">
                  <c:v>4.5276999999999998E-2</c:v>
                </c:pt>
                <c:pt idx="508">
                  <c:v>4.1582000000000001E-2</c:v>
                </c:pt>
                <c:pt idx="509">
                  <c:v>3.8709E-2</c:v>
                </c:pt>
                <c:pt idx="510">
                  <c:v>3.5508999999999999E-2</c:v>
                </c:pt>
                <c:pt idx="511">
                  <c:v>3.4005000000000001E-2</c:v>
                </c:pt>
                <c:pt idx="512">
                  <c:v>3.3859E-2</c:v>
                </c:pt>
                <c:pt idx="513">
                  <c:v>3.3682999999999998E-2</c:v>
                </c:pt>
                <c:pt idx="514">
                  <c:v>3.1798E-2</c:v>
                </c:pt>
                <c:pt idx="515">
                  <c:v>2.8774000000000001E-2</c:v>
                </c:pt>
                <c:pt idx="516">
                  <c:v>2.7220999999999999E-2</c:v>
                </c:pt>
                <c:pt idx="517">
                  <c:v>2.6539E-2</c:v>
                </c:pt>
                <c:pt idx="518">
                  <c:v>2.8289999999999999E-2</c:v>
                </c:pt>
                <c:pt idx="519">
                  <c:v>3.2918999999999997E-2</c:v>
                </c:pt>
                <c:pt idx="520">
                  <c:v>3.8524000000000003E-2</c:v>
                </c:pt>
                <c:pt idx="521">
                  <c:v>4.2598999999999998E-2</c:v>
                </c:pt>
                <c:pt idx="522">
                  <c:v>4.4906000000000001E-2</c:v>
                </c:pt>
                <c:pt idx="523">
                  <c:v>4.6561999999999999E-2</c:v>
                </c:pt>
                <c:pt idx="524">
                  <c:v>4.6696000000000001E-2</c:v>
                </c:pt>
                <c:pt idx="525">
                  <c:v>4.5224E-2</c:v>
                </c:pt>
                <c:pt idx="526">
                  <c:v>4.4741999999999997E-2</c:v>
                </c:pt>
                <c:pt idx="527">
                  <c:v>4.4575999999999998E-2</c:v>
                </c:pt>
                <c:pt idx="528">
                  <c:v>4.4261000000000002E-2</c:v>
                </c:pt>
                <c:pt idx="529">
                  <c:v>4.4082999999999997E-2</c:v>
                </c:pt>
                <c:pt idx="530">
                  <c:v>4.4377E-2</c:v>
                </c:pt>
                <c:pt idx="531">
                  <c:v>4.4160999999999999E-2</c:v>
                </c:pt>
                <c:pt idx="532">
                  <c:v>4.2154999999999998E-2</c:v>
                </c:pt>
                <c:pt idx="533">
                  <c:v>4.0044999999999997E-2</c:v>
                </c:pt>
                <c:pt idx="534">
                  <c:v>3.8198999999999997E-2</c:v>
                </c:pt>
                <c:pt idx="535">
                  <c:v>3.6317000000000002E-2</c:v>
                </c:pt>
                <c:pt idx="536">
                  <c:v>3.4916999999999997E-2</c:v>
                </c:pt>
                <c:pt idx="537">
                  <c:v>3.5217999999999999E-2</c:v>
                </c:pt>
                <c:pt idx="538">
                  <c:v>3.6559000000000001E-2</c:v>
                </c:pt>
                <c:pt idx="539">
                  <c:v>3.7224E-2</c:v>
                </c:pt>
                <c:pt idx="540">
                  <c:v>3.6896999999999999E-2</c:v>
                </c:pt>
                <c:pt idx="541">
                  <c:v>3.6962000000000002E-2</c:v>
                </c:pt>
                <c:pt idx="542">
                  <c:v>3.6330000000000001E-2</c:v>
                </c:pt>
                <c:pt idx="543">
                  <c:v>3.4271000000000003E-2</c:v>
                </c:pt>
                <c:pt idx="544">
                  <c:v>3.1669000000000003E-2</c:v>
                </c:pt>
                <c:pt idx="545">
                  <c:v>2.9604999999999999E-2</c:v>
                </c:pt>
                <c:pt idx="546">
                  <c:v>2.7836E-2</c:v>
                </c:pt>
                <c:pt idx="547">
                  <c:v>2.6134999999999999E-2</c:v>
                </c:pt>
                <c:pt idx="548">
                  <c:v>2.6228999999999999E-2</c:v>
                </c:pt>
                <c:pt idx="549">
                  <c:v>2.8157000000000001E-2</c:v>
                </c:pt>
                <c:pt idx="550">
                  <c:v>3.0596000000000002E-2</c:v>
                </c:pt>
                <c:pt idx="551">
                  <c:v>3.3092999999999997E-2</c:v>
                </c:pt>
                <c:pt idx="552">
                  <c:v>3.4869999999999998E-2</c:v>
                </c:pt>
                <c:pt idx="553">
                  <c:v>3.5449000000000001E-2</c:v>
                </c:pt>
                <c:pt idx="554">
                  <c:v>3.3895000000000002E-2</c:v>
                </c:pt>
                <c:pt idx="555">
                  <c:v>3.1122E-2</c:v>
                </c:pt>
                <c:pt idx="556">
                  <c:v>2.8773E-2</c:v>
                </c:pt>
                <c:pt idx="557">
                  <c:v>2.8278999999999999E-2</c:v>
                </c:pt>
                <c:pt idx="558">
                  <c:v>3.3065999999999998E-2</c:v>
                </c:pt>
                <c:pt idx="559">
                  <c:v>4.1836999999999999E-2</c:v>
                </c:pt>
                <c:pt idx="560">
                  <c:v>5.6818E-2</c:v>
                </c:pt>
                <c:pt idx="561">
                  <c:v>7.4902999999999997E-2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Red!$C$1</c:f>
              <c:strCache>
                <c:ptCount val="1"/>
                <c:pt idx="0">
                  <c:v>Red = 0.05 mM</c:v>
                </c:pt>
              </c:strCache>
            </c:strRef>
          </c:tx>
          <c:marker>
            <c:symbol val="none"/>
          </c:marker>
          <c:xVal>
            <c:numRef>
              <c:f>Red!$A$2:$A$844</c:f>
              <c:numCache>
                <c:formatCode>General</c:formatCode>
                <c:ptCount val="843"/>
                <c:pt idx="0">
                  <c:v>520</c:v>
                </c:pt>
                <c:pt idx="1">
                  <c:v>520.5</c:v>
                </c:pt>
                <c:pt idx="2">
                  <c:v>521</c:v>
                </c:pt>
                <c:pt idx="3">
                  <c:v>521.5</c:v>
                </c:pt>
                <c:pt idx="4">
                  <c:v>522</c:v>
                </c:pt>
                <c:pt idx="5">
                  <c:v>522.5</c:v>
                </c:pt>
                <c:pt idx="6">
                  <c:v>523</c:v>
                </c:pt>
                <c:pt idx="7">
                  <c:v>523.5</c:v>
                </c:pt>
                <c:pt idx="8">
                  <c:v>524</c:v>
                </c:pt>
                <c:pt idx="9">
                  <c:v>524.5</c:v>
                </c:pt>
                <c:pt idx="10">
                  <c:v>525</c:v>
                </c:pt>
                <c:pt idx="11">
                  <c:v>525.5</c:v>
                </c:pt>
                <c:pt idx="12">
                  <c:v>526</c:v>
                </c:pt>
                <c:pt idx="13">
                  <c:v>526.5</c:v>
                </c:pt>
                <c:pt idx="14">
                  <c:v>527</c:v>
                </c:pt>
                <c:pt idx="15">
                  <c:v>527.5</c:v>
                </c:pt>
                <c:pt idx="16">
                  <c:v>528</c:v>
                </c:pt>
                <c:pt idx="17">
                  <c:v>528.5</c:v>
                </c:pt>
                <c:pt idx="18">
                  <c:v>529</c:v>
                </c:pt>
                <c:pt idx="19">
                  <c:v>529.5</c:v>
                </c:pt>
                <c:pt idx="20">
                  <c:v>530</c:v>
                </c:pt>
                <c:pt idx="21">
                  <c:v>530.5</c:v>
                </c:pt>
                <c:pt idx="22">
                  <c:v>531</c:v>
                </c:pt>
                <c:pt idx="23">
                  <c:v>531.5</c:v>
                </c:pt>
                <c:pt idx="24">
                  <c:v>532</c:v>
                </c:pt>
                <c:pt idx="25">
                  <c:v>532.5</c:v>
                </c:pt>
                <c:pt idx="26">
                  <c:v>533</c:v>
                </c:pt>
                <c:pt idx="27">
                  <c:v>533.5</c:v>
                </c:pt>
                <c:pt idx="28">
                  <c:v>534</c:v>
                </c:pt>
                <c:pt idx="29">
                  <c:v>534.5</c:v>
                </c:pt>
                <c:pt idx="30">
                  <c:v>535</c:v>
                </c:pt>
                <c:pt idx="31">
                  <c:v>535.5</c:v>
                </c:pt>
                <c:pt idx="32">
                  <c:v>536</c:v>
                </c:pt>
                <c:pt idx="33">
                  <c:v>536.5</c:v>
                </c:pt>
                <c:pt idx="34">
                  <c:v>537</c:v>
                </c:pt>
                <c:pt idx="35">
                  <c:v>537.5</c:v>
                </c:pt>
                <c:pt idx="36">
                  <c:v>538</c:v>
                </c:pt>
                <c:pt idx="37">
                  <c:v>538.5</c:v>
                </c:pt>
                <c:pt idx="38">
                  <c:v>539</c:v>
                </c:pt>
                <c:pt idx="39">
                  <c:v>539.5</c:v>
                </c:pt>
                <c:pt idx="40">
                  <c:v>540</c:v>
                </c:pt>
                <c:pt idx="41">
                  <c:v>540.5</c:v>
                </c:pt>
                <c:pt idx="42">
                  <c:v>541</c:v>
                </c:pt>
                <c:pt idx="43">
                  <c:v>541.5</c:v>
                </c:pt>
                <c:pt idx="44">
                  <c:v>542</c:v>
                </c:pt>
                <c:pt idx="45">
                  <c:v>542.5</c:v>
                </c:pt>
                <c:pt idx="46">
                  <c:v>543</c:v>
                </c:pt>
                <c:pt idx="47">
                  <c:v>543.5</c:v>
                </c:pt>
                <c:pt idx="48">
                  <c:v>544</c:v>
                </c:pt>
                <c:pt idx="49">
                  <c:v>544.5</c:v>
                </c:pt>
                <c:pt idx="50">
                  <c:v>545</c:v>
                </c:pt>
                <c:pt idx="51">
                  <c:v>545.5</c:v>
                </c:pt>
                <c:pt idx="52">
                  <c:v>546</c:v>
                </c:pt>
                <c:pt idx="53">
                  <c:v>546.5</c:v>
                </c:pt>
                <c:pt idx="54">
                  <c:v>547</c:v>
                </c:pt>
                <c:pt idx="55">
                  <c:v>547.5</c:v>
                </c:pt>
                <c:pt idx="56">
                  <c:v>548</c:v>
                </c:pt>
                <c:pt idx="57">
                  <c:v>548.5</c:v>
                </c:pt>
                <c:pt idx="58">
                  <c:v>549</c:v>
                </c:pt>
                <c:pt idx="59">
                  <c:v>549.5</c:v>
                </c:pt>
                <c:pt idx="60">
                  <c:v>550</c:v>
                </c:pt>
                <c:pt idx="61">
                  <c:v>550.5</c:v>
                </c:pt>
                <c:pt idx="62">
                  <c:v>551</c:v>
                </c:pt>
                <c:pt idx="63">
                  <c:v>551.5</c:v>
                </c:pt>
                <c:pt idx="64">
                  <c:v>552</c:v>
                </c:pt>
                <c:pt idx="65">
                  <c:v>552.5</c:v>
                </c:pt>
                <c:pt idx="66">
                  <c:v>553</c:v>
                </c:pt>
                <c:pt idx="67">
                  <c:v>553.5</c:v>
                </c:pt>
                <c:pt idx="68">
                  <c:v>554</c:v>
                </c:pt>
                <c:pt idx="69">
                  <c:v>554.5</c:v>
                </c:pt>
                <c:pt idx="70">
                  <c:v>555</c:v>
                </c:pt>
                <c:pt idx="71">
                  <c:v>555.5</c:v>
                </c:pt>
                <c:pt idx="72">
                  <c:v>556</c:v>
                </c:pt>
                <c:pt idx="73">
                  <c:v>556.5</c:v>
                </c:pt>
                <c:pt idx="74">
                  <c:v>557</c:v>
                </c:pt>
                <c:pt idx="75">
                  <c:v>557.5</c:v>
                </c:pt>
                <c:pt idx="76">
                  <c:v>558</c:v>
                </c:pt>
                <c:pt idx="77">
                  <c:v>558.5</c:v>
                </c:pt>
                <c:pt idx="78">
                  <c:v>559</c:v>
                </c:pt>
                <c:pt idx="79">
                  <c:v>559.5</c:v>
                </c:pt>
                <c:pt idx="80">
                  <c:v>560</c:v>
                </c:pt>
                <c:pt idx="81">
                  <c:v>560.5</c:v>
                </c:pt>
                <c:pt idx="82">
                  <c:v>561</c:v>
                </c:pt>
                <c:pt idx="83">
                  <c:v>561.5</c:v>
                </c:pt>
                <c:pt idx="84">
                  <c:v>562</c:v>
                </c:pt>
                <c:pt idx="85">
                  <c:v>562.5</c:v>
                </c:pt>
                <c:pt idx="86">
                  <c:v>563</c:v>
                </c:pt>
                <c:pt idx="87">
                  <c:v>563.5</c:v>
                </c:pt>
                <c:pt idx="88">
                  <c:v>564</c:v>
                </c:pt>
                <c:pt idx="89">
                  <c:v>564.5</c:v>
                </c:pt>
                <c:pt idx="90">
                  <c:v>565</c:v>
                </c:pt>
                <c:pt idx="91">
                  <c:v>565.5</c:v>
                </c:pt>
                <c:pt idx="92">
                  <c:v>566</c:v>
                </c:pt>
                <c:pt idx="93">
                  <c:v>566.5</c:v>
                </c:pt>
                <c:pt idx="94">
                  <c:v>567</c:v>
                </c:pt>
                <c:pt idx="95">
                  <c:v>567.5</c:v>
                </c:pt>
                <c:pt idx="96">
                  <c:v>568</c:v>
                </c:pt>
                <c:pt idx="97">
                  <c:v>568.5</c:v>
                </c:pt>
                <c:pt idx="98">
                  <c:v>569</c:v>
                </c:pt>
                <c:pt idx="99">
                  <c:v>569.5</c:v>
                </c:pt>
                <c:pt idx="100">
                  <c:v>570</c:v>
                </c:pt>
                <c:pt idx="101">
                  <c:v>570.5</c:v>
                </c:pt>
                <c:pt idx="102">
                  <c:v>571</c:v>
                </c:pt>
                <c:pt idx="103">
                  <c:v>571.5</c:v>
                </c:pt>
                <c:pt idx="104">
                  <c:v>572</c:v>
                </c:pt>
                <c:pt idx="105">
                  <c:v>572.5</c:v>
                </c:pt>
                <c:pt idx="106">
                  <c:v>573</c:v>
                </c:pt>
                <c:pt idx="107">
                  <c:v>573.5</c:v>
                </c:pt>
                <c:pt idx="108">
                  <c:v>574</c:v>
                </c:pt>
                <c:pt idx="109">
                  <c:v>574.5</c:v>
                </c:pt>
                <c:pt idx="110">
                  <c:v>575</c:v>
                </c:pt>
                <c:pt idx="111">
                  <c:v>575.5</c:v>
                </c:pt>
                <c:pt idx="112">
                  <c:v>576</c:v>
                </c:pt>
                <c:pt idx="113">
                  <c:v>576.5</c:v>
                </c:pt>
                <c:pt idx="114">
                  <c:v>577</c:v>
                </c:pt>
                <c:pt idx="115">
                  <c:v>577.5</c:v>
                </c:pt>
                <c:pt idx="116">
                  <c:v>578</c:v>
                </c:pt>
                <c:pt idx="117">
                  <c:v>578.5</c:v>
                </c:pt>
                <c:pt idx="118">
                  <c:v>579</c:v>
                </c:pt>
                <c:pt idx="119">
                  <c:v>579.5</c:v>
                </c:pt>
                <c:pt idx="120">
                  <c:v>580</c:v>
                </c:pt>
                <c:pt idx="121">
                  <c:v>580.5</c:v>
                </c:pt>
                <c:pt idx="122">
                  <c:v>581</c:v>
                </c:pt>
                <c:pt idx="123">
                  <c:v>581.5</c:v>
                </c:pt>
                <c:pt idx="124">
                  <c:v>582</c:v>
                </c:pt>
                <c:pt idx="125">
                  <c:v>582.5</c:v>
                </c:pt>
                <c:pt idx="126">
                  <c:v>583</c:v>
                </c:pt>
                <c:pt idx="127">
                  <c:v>583.5</c:v>
                </c:pt>
                <c:pt idx="128">
                  <c:v>584</c:v>
                </c:pt>
                <c:pt idx="129">
                  <c:v>584.5</c:v>
                </c:pt>
                <c:pt idx="130">
                  <c:v>585</c:v>
                </c:pt>
                <c:pt idx="131">
                  <c:v>585.5</c:v>
                </c:pt>
                <c:pt idx="132">
                  <c:v>586</c:v>
                </c:pt>
                <c:pt idx="133">
                  <c:v>586.5</c:v>
                </c:pt>
                <c:pt idx="134">
                  <c:v>587</c:v>
                </c:pt>
                <c:pt idx="135">
                  <c:v>587.5</c:v>
                </c:pt>
                <c:pt idx="136">
                  <c:v>588</c:v>
                </c:pt>
                <c:pt idx="137">
                  <c:v>588.5</c:v>
                </c:pt>
                <c:pt idx="138">
                  <c:v>589</c:v>
                </c:pt>
                <c:pt idx="139">
                  <c:v>589.5</c:v>
                </c:pt>
                <c:pt idx="140">
                  <c:v>590</c:v>
                </c:pt>
                <c:pt idx="141">
                  <c:v>590.5</c:v>
                </c:pt>
                <c:pt idx="142">
                  <c:v>591</c:v>
                </c:pt>
                <c:pt idx="143">
                  <c:v>591.5</c:v>
                </c:pt>
                <c:pt idx="144">
                  <c:v>592</c:v>
                </c:pt>
                <c:pt idx="145">
                  <c:v>592.5</c:v>
                </c:pt>
                <c:pt idx="146">
                  <c:v>593</c:v>
                </c:pt>
                <c:pt idx="147">
                  <c:v>593.5</c:v>
                </c:pt>
                <c:pt idx="148">
                  <c:v>594</c:v>
                </c:pt>
                <c:pt idx="149">
                  <c:v>594.5</c:v>
                </c:pt>
                <c:pt idx="150">
                  <c:v>595</c:v>
                </c:pt>
                <c:pt idx="151">
                  <c:v>595.5</c:v>
                </c:pt>
                <c:pt idx="152">
                  <c:v>596</c:v>
                </c:pt>
                <c:pt idx="153">
                  <c:v>596.5</c:v>
                </c:pt>
                <c:pt idx="154">
                  <c:v>597</c:v>
                </c:pt>
                <c:pt idx="155">
                  <c:v>597.5</c:v>
                </c:pt>
                <c:pt idx="156">
                  <c:v>598</c:v>
                </c:pt>
                <c:pt idx="157">
                  <c:v>598.5</c:v>
                </c:pt>
                <c:pt idx="158">
                  <c:v>599</c:v>
                </c:pt>
                <c:pt idx="159">
                  <c:v>599.5</c:v>
                </c:pt>
                <c:pt idx="160">
                  <c:v>600</c:v>
                </c:pt>
                <c:pt idx="161">
                  <c:v>600.5</c:v>
                </c:pt>
                <c:pt idx="162">
                  <c:v>601</c:v>
                </c:pt>
                <c:pt idx="163">
                  <c:v>601.5</c:v>
                </c:pt>
                <c:pt idx="164">
                  <c:v>602</c:v>
                </c:pt>
                <c:pt idx="165">
                  <c:v>602.5</c:v>
                </c:pt>
                <c:pt idx="166">
                  <c:v>603</c:v>
                </c:pt>
                <c:pt idx="167">
                  <c:v>603.5</c:v>
                </c:pt>
                <c:pt idx="168">
                  <c:v>604</c:v>
                </c:pt>
                <c:pt idx="169">
                  <c:v>604.5</c:v>
                </c:pt>
                <c:pt idx="170">
                  <c:v>605</c:v>
                </c:pt>
                <c:pt idx="171">
                  <c:v>605.5</c:v>
                </c:pt>
                <c:pt idx="172">
                  <c:v>606</c:v>
                </c:pt>
                <c:pt idx="173">
                  <c:v>606.5</c:v>
                </c:pt>
                <c:pt idx="174">
                  <c:v>607</c:v>
                </c:pt>
                <c:pt idx="175">
                  <c:v>607.5</c:v>
                </c:pt>
                <c:pt idx="176">
                  <c:v>608</c:v>
                </c:pt>
                <c:pt idx="177">
                  <c:v>608.5</c:v>
                </c:pt>
                <c:pt idx="178">
                  <c:v>609</c:v>
                </c:pt>
                <c:pt idx="179">
                  <c:v>609.5</c:v>
                </c:pt>
                <c:pt idx="180">
                  <c:v>610</c:v>
                </c:pt>
                <c:pt idx="181">
                  <c:v>610.5</c:v>
                </c:pt>
                <c:pt idx="182">
                  <c:v>611</c:v>
                </c:pt>
                <c:pt idx="183">
                  <c:v>611.5</c:v>
                </c:pt>
                <c:pt idx="184">
                  <c:v>612</c:v>
                </c:pt>
                <c:pt idx="185">
                  <c:v>612.5</c:v>
                </c:pt>
                <c:pt idx="186">
                  <c:v>613</c:v>
                </c:pt>
                <c:pt idx="187">
                  <c:v>613.5</c:v>
                </c:pt>
                <c:pt idx="188">
                  <c:v>614</c:v>
                </c:pt>
                <c:pt idx="189">
                  <c:v>614.5</c:v>
                </c:pt>
                <c:pt idx="190">
                  <c:v>615</c:v>
                </c:pt>
                <c:pt idx="191">
                  <c:v>615.5</c:v>
                </c:pt>
                <c:pt idx="192">
                  <c:v>616</c:v>
                </c:pt>
                <c:pt idx="193">
                  <c:v>616.5</c:v>
                </c:pt>
                <c:pt idx="194">
                  <c:v>617</c:v>
                </c:pt>
                <c:pt idx="195">
                  <c:v>617.5</c:v>
                </c:pt>
                <c:pt idx="196">
                  <c:v>618</c:v>
                </c:pt>
                <c:pt idx="197">
                  <c:v>618.5</c:v>
                </c:pt>
                <c:pt idx="198">
                  <c:v>619</c:v>
                </c:pt>
                <c:pt idx="199">
                  <c:v>619.5</c:v>
                </c:pt>
                <c:pt idx="200">
                  <c:v>620</c:v>
                </c:pt>
                <c:pt idx="201">
                  <c:v>620.5</c:v>
                </c:pt>
                <c:pt idx="202">
                  <c:v>621</c:v>
                </c:pt>
                <c:pt idx="203">
                  <c:v>621.5</c:v>
                </c:pt>
                <c:pt idx="204">
                  <c:v>622</c:v>
                </c:pt>
                <c:pt idx="205">
                  <c:v>622.5</c:v>
                </c:pt>
                <c:pt idx="206">
                  <c:v>623</c:v>
                </c:pt>
                <c:pt idx="207">
                  <c:v>623.5</c:v>
                </c:pt>
                <c:pt idx="208">
                  <c:v>624</c:v>
                </c:pt>
                <c:pt idx="209">
                  <c:v>624.5</c:v>
                </c:pt>
                <c:pt idx="210">
                  <c:v>625</c:v>
                </c:pt>
                <c:pt idx="211">
                  <c:v>625.5</c:v>
                </c:pt>
                <c:pt idx="212">
                  <c:v>626</c:v>
                </c:pt>
                <c:pt idx="213">
                  <c:v>626.5</c:v>
                </c:pt>
                <c:pt idx="214">
                  <c:v>627</c:v>
                </c:pt>
                <c:pt idx="215">
                  <c:v>627.5</c:v>
                </c:pt>
                <c:pt idx="216">
                  <c:v>628</c:v>
                </c:pt>
                <c:pt idx="217">
                  <c:v>628.5</c:v>
                </c:pt>
                <c:pt idx="218">
                  <c:v>629</c:v>
                </c:pt>
                <c:pt idx="219">
                  <c:v>629.5</c:v>
                </c:pt>
                <c:pt idx="220">
                  <c:v>630</c:v>
                </c:pt>
                <c:pt idx="221">
                  <c:v>630.5</c:v>
                </c:pt>
                <c:pt idx="222">
                  <c:v>631</c:v>
                </c:pt>
                <c:pt idx="223">
                  <c:v>631.5</c:v>
                </c:pt>
                <c:pt idx="224">
                  <c:v>632</c:v>
                </c:pt>
                <c:pt idx="225">
                  <c:v>632.5</c:v>
                </c:pt>
                <c:pt idx="226">
                  <c:v>633</c:v>
                </c:pt>
                <c:pt idx="227">
                  <c:v>633.5</c:v>
                </c:pt>
                <c:pt idx="228">
                  <c:v>634</c:v>
                </c:pt>
                <c:pt idx="229">
                  <c:v>634.5</c:v>
                </c:pt>
                <c:pt idx="230">
                  <c:v>635</c:v>
                </c:pt>
                <c:pt idx="231">
                  <c:v>635.5</c:v>
                </c:pt>
                <c:pt idx="232">
                  <c:v>636</c:v>
                </c:pt>
                <c:pt idx="233">
                  <c:v>636.5</c:v>
                </c:pt>
                <c:pt idx="234">
                  <c:v>637</c:v>
                </c:pt>
                <c:pt idx="235">
                  <c:v>637.5</c:v>
                </c:pt>
                <c:pt idx="236">
                  <c:v>638</c:v>
                </c:pt>
                <c:pt idx="237">
                  <c:v>638.5</c:v>
                </c:pt>
                <c:pt idx="238">
                  <c:v>639</c:v>
                </c:pt>
                <c:pt idx="239">
                  <c:v>639.5</c:v>
                </c:pt>
                <c:pt idx="240">
                  <c:v>640</c:v>
                </c:pt>
                <c:pt idx="241">
                  <c:v>640.5</c:v>
                </c:pt>
                <c:pt idx="242">
                  <c:v>641</c:v>
                </c:pt>
                <c:pt idx="243">
                  <c:v>641.5</c:v>
                </c:pt>
                <c:pt idx="244">
                  <c:v>642</c:v>
                </c:pt>
                <c:pt idx="245">
                  <c:v>642.5</c:v>
                </c:pt>
                <c:pt idx="246">
                  <c:v>643</c:v>
                </c:pt>
                <c:pt idx="247">
                  <c:v>643.5</c:v>
                </c:pt>
                <c:pt idx="248">
                  <c:v>644</c:v>
                </c:pt>
                <c:pt idx="249">
                  <c:v>644.5</c:v>
                </c:pt>
                <c:pt idx="250">
                  <c:v>645</c:v>
                </c:pt>
                <c:pt idx="251">
                  <c:v>645.5</c:v>
                </c:pt>
                <c:pt idx="252">
                  <c:v>646</c:v>
                </c:pt>
                <c:pt idx="253">
                  <c:v>646.5</c:v>
                </c:pt>
                <c:pt idx="254">
                  <c:v>647</c:v>
                </c:pt>
                <c:pt idx="255">
                  <c:v>647.5</c:v>
                </c:pt>
                <c:pt idx="256">
                  <c:v>648</c:v>
                </c:pt>
                <c:pt idx="257">
                  <c:v>648.5</c:v>
                </c:pt>
                <c:pt idx="258">
                  <c:v>649</c:v>
                </c:pt>
                <c:pt idx="259">
                  <c:v>649.5</c:v>
                </c:pt>
                <c:pt idx="260">
                  <c:v>650</c:v>
                </c:pt>
                <c:pt idx="261">
                  <c:v>650.5</c:v>
                </c:pt>
                <c:pt idx="262">
                  <c:v>651</c:v>
                </c:pt>
                <c:pt idx="263">
                  <c:v>651.5</c:v>
                </c:pt>
                <c:pt idx="264">
                  <c:v>652</c:v>
                </c:pt>
                <c:pt idx="265">
                  <c:v>652.5</c:v>
                </c:pt>
                <c:pt idx="266">
                  <c:v>653</c:v>
                </c:pt>
                <c:pt idx="267">
                  <c:v>653.5</c:v>
                </c:pt>
                <c:pt idx="268">
                  <c:v>654</c:v>
                </c:pt>
                <c:pt idx="269">
                  <c:v>654.5</c:v>
                </c:pt>
                <c:pt idx="270">
                  <c:v>655</c:v>
                </c:pt>
                <c:pt idx="271">
                  <c:v>655.5</c:v>
                </c:pt>
                <c:pt idx="272">
                  <c:v>656</c:v>
                </c:pt>
                <c:pt idx="273">
                  <c:v>656.5</c:v>
                </c:pt>
                <c:pt idx="274">
                  <c:v>657</c:v>
                </c:pt>
                <c:pt idx="275">
                  <c:v>657.5</c:v>
                </c:pt>
                <c:pt idx="276">
                  <c:v>658</c:v>
                </c:pt>
                <c:pt idx="277">
                  <c:v>658.5</c:v>
                </c:pt>
                <c:pt idx="278">
                  <c:v>659</c:v>
                </c:pt>
                <c:pt idx="279">
                  <c:v>659.5</c:v>
                </c:pt>
                <c:pt idx="280">
                  <c:v>660</c:v>
                </c:pt>
                <c:pt idx="281">
                  <c:v>660.5</c:v>
                </c:pt>
                <c:pt idx="282">
                  <c:v>661</c:v>
                </c:pt>
                <c:pt idx="283">
                  <c:v>661.5</c:v>
                </c:pt>
                <c:pt idx="284">
                  <c:v>662</c:v>
                </c:pt>
                <c:pt idx="285">
                  <c:v>662.5</c:v>
                </c:pt>
                <c:pt idx="286">
                  <c:v>663</c:v>
                </c:pt>
                <c:pt idx="287">
                  <c:v>663.5</c:v>
                </c:pt>
                <c:pt idx="288">
                  <c:v>664</c:v>
                </c:pt>
                <c:pt idx="289">
                  <c:v>664.5</c:v>
                </c:pt>
                <c:pt idx="290">
                  <c:v>665</c:v>
                </c:pt>
                <c:pt idx="291">
                  <c:v>665.5</c:v>
                </c:pt>
                <c:pt idx="292">
                  <c:v>666</c:v>
                </c:pt>
                <c:pt idx="293">
                  <c:v>666.5</c:v>
                </c:pt>
                <c:pt idx="294">
                  <c:v>667</c:v>
                </c:pt>
                <c:pt idx="295">
                  <c:v>667.5</c:v>
                </c:pt>
                <c:pt idx="296">
                  <c:v>668</c:v>
                </c:pt>
                <c:pt idx="297">
                  <c:v>668.5</c:v>
                </c:pt>
                <c:pt idx="298">
                  <c:v>669</c:v>
                </c:pt>
                <c:pt idx="299">
                  <c:v>669.5</c:v>
                </c:pt>
                <c:pt idx="300">
                  <c:v>670</c:v>
                </c:pt>
                <c:pt idx="301">
                  <c:v>670.5</c:v>
                </c:pt>
                <c:pt idx="302">
                  <c:v>671</c:v>
                </c:pt>
                <c:pt idx="303">
                  <c:v>671.5</c:v>
                </c:pt>
                <c:pt idx="304">
                  <c:v>672</c:v>
                </c:pt>
                <c:pt idx="305">
                  <c:v>672.5</c:v>
                </c:pt>
                <c:pt idx="306">
                  <c:v>673</c:v>
                </c:pt>
                <c:pt idx="307">
                  <c:v>673.5</c:v>
                </c:pt>
                <c:pt idx="308">
                  <c:v>674</c:v>
                </c:pt>
                <c:pt idx="309">
                  <c:v>674.5</c:v>
                </c:pt>
                <c:pt idx="310">
                  <c:v>675</c:v>
                </c:pt>
                <c:pt idx="311">
                  <c:v>675.5</c:v>
                </c:pt>
                <c:pt idx="312">
                  <c:v>676</c:v>
                </c:pt>
                <c:pt idx="313">
                  <c:v>676.5</c:v>
                </c:pt>
                <c:pt idx="314">
                  <c:v>677</c:v>
                </c:pt>
                <c:pt idx="315">
                  <c:v>677.5</c:v>
                </c:pt>
                <c:pt idx="316">
                  <c:v>678</c:v>
                </c:pt>
                <c:pt idx="317">
                  <c:v>678.5</c:v>
                </c:pt>
                <c:pt idx="318">
                  <c:v>679</c:v>
                </c:pt>
                <c:pt idx="319">
                  <c:v>679.5</c:v>
                </c:pt>
                <c:pt idx="320">
                  <c:v>680</c:v>
                </c:pt>
                <c:pt idx="321">
                  <c:v>680.5</c:v>
                </c:pt>
                <c:pt idx="322">
                  <c:v>681</c:v>
                </c:pt>
                <c:pt idx="323">
                  <c:v>681.5</c:v>
                </c:pt>
                <c:pt idx="324">
                  <c:v>682</c:v>
                </c:pt>
                <c:pt idx="325">
                  <c:v>682.5</c:v>
                </c:pt>
                <c:pt idx="326">
                  <c:v>683</c:v>
                </c:pt>
                <c:pt idx="327">
                  <c:v>683.5</c:v>
                </c:pt>
                <c:pt idx="328">
                  <c:v>684</c:v>
                </c:pt>
                <c:pt idx="329">
                  <c:v>684.5</c:v>
                </c:pt>
                <c:pt idx="330">
                  <c:v>685</c:v>
                </c:pt>
                <c:pt idx="331">
                  <c:v>685.5</c:v>
                </c:pt>
                <c:pt idx="332">
                  <c:v>686</c:v>
                </c:pt>
                <c:pt idx="333">
                  <c:v>686.5</c:v>
                </c:pt>
                <c:pt idx="334">
                  <c:v>687</c:v>
                </c:pt>
                <c:pt idx="335">
                  <c:v>687.5</c:v>
                </c:pt>
                <c:pt idx="336">
                  <c:v>688</c:v>
                </c:pt>
                <c:pt idx="337">
                  <c:v>688.5</c:v>
                </c:pt>
                <c:pt idx="338">
                  <c:v>689</c:v>
                </c:pt>
                <c:pt idx="339">
                  <c:v>689.5</c:v>
                </c:pt>
                <c:pt idx="340">
                  <c:v>690</c:v>
                </c:pt>
                <c:pt idx="341">
                  <c:v>690.5</c:v>
                </c:pt>
                <c:pt idx="342">
                  <c:v>691</c:v>
                </c:pt>
                <c:pt idx="343">
                  <c:v>691.5</c:v>
                </c:pt>
                <c:pt idx="344">
                  <c:v>692</c:v>
                </c:pt>
                <c:pt idx="345">
                  <c:v>692.5</c:v>
                </c:pt>
                <c:pt idx="346">
                  <c:v>693</c:v>
                </c:pt>
                <c:pt idx="347">
                  <c:v>693.5</c:v>
                </c:pt>
                <c:pt idx="348">
                  <c:v>694</c:v>
                </c:pt>
                <c:pt idx="349">
                  <c:v>694.5</c:v>
                </c:pt>
                <c:pt idx="350">
                  <c:v>695</c:v>
                </c:pt>
                <c:pt idx="351">
                  <c:v>695.5</c:v>
                </c:pt>
                <c:pt idx="352">
                  <c:v>696</c:v>
                </c:pt>
                <c:pt idx="353">
                  <c:v>696.5</c:v>
                </c:pt>
                <c:pt idx="354">
                  <c:v>697</c:v>
                </c:pt>
                <c:pt idx="355">
                  <c:v>697.5</c:v>
                </c:pt>
                <c:pt idx="356">
                  <c:v>698</c:v>
                </c:pt>
                <c:pt idx="357">
                  <c:v>698.5</c:v>
                </c:pt>
                <c:pt idx="358">
                  <c:v>699</c:v>
                </c:pt>
                <c:pt idx="359">
                  <c:v>699.5</c:v>
                </c:pt>
                <c:pt idx="360">
                  <c:v>700</c:v>
                </c:pt>
                <c:pt idx="361">
                  <c:v>700.5</c:v>
                </c:pt>
                <c:pt idx="362">
                  <c:v>701</c:v>
                </c:pt>
                <c:pt idx="363">
                  <c:v>701.5</c:v>
                </c:pt>
                <c:pt idx="364">
                  <c:v>702</c:v>
                </c:pt>
                <c:pt idx="365">
                  <c:v>702.5</c:v>
                </c:pt>
                <c:pt idx="366">
                  <c:v>703</c:v>
                </c:pt>
                <c:pt idx="367">
                  <c:v>703.5</c:v>
                </c:pt>
                <c:pt idx="368">
                  <c:v>704</c:v>
                </c:pt>
                <c:pt idx="369">
                  <c:v>704.5</c:v>
                </c:pt>
                <c:pt idx="370">
                  <c:v>705</c:v>
                </c:pt>
                <c:pt idx="371">
                  <c:v>705.5</c:v>
                </c:pt>
                <c:pt idx="372">
                  <c:v>706</c:v>
                </c:pt>
                <c:pt idx="373">
                  <c:v>706.5</c:v>
                </c:pt>
                <c:pt idx="374">
                  <c:v>707</c:v>
                </c:pt>
                <c:pt idx="375">
                  <c:v>707.5</c:v>
                </c:pt>
                <c:pt idx="376">
                  <c:v>708</c:v>
                </c:pt>
                <c:pt idx="377">
                  <c:v>708.5</c:v>
                </c:pt>
                <c:pt idx="378">
                  <c:v>709</c:v>
                </c:pt>
                <c:pt idx="379">
                  <c:v>709.5</c:v>
                </c:pt>
                <c:pt idx="380">
                  <c:v>710</c:v>
                </c:pt>
                <c:pt idx="381">
                  <c:v>710.5</c:v>
                </c:pt>
                <c:pt idx="382">
                  <c:v>711</c:v>
                </c:pt>
                <c:pt idx="383">
                  <c:v>711.5</c:v>
                </c:pt>
                <c:pt idx="384">
                  <c:v>712</c:v>
                </c:pt>
                <c:pt idx="385">
                  <c:v>712.5</c:v>
                </c:pt>
                <c:pt idx="386">
                  <c:v>713</c:v>
                </c:pt>
                <c:pt idx="387">
                  <c:v>713.5</c:v>
                </c:pt>
                <c:pt idx="388">
                  <c:v>714</c:v>
                </c:pt>
                <c:pt idx="389">
                  <c:v>714.5</c:v>
                </c:pt>
                <c:pt idx="390">
                  <c:v>715</c:v>
                </c:pt>
                <c:pt idx="391">
                  <c:v>715.5</c:v>
                </c:pt>
                <c:pt idx="392">
                  <c:v>716</c:v>
                </c:pt>
                <c:pt idx="393">
                  <c:v>716.5</c:v>
                </c:pt>
                <c:pt idx="394">
                  <c:v>717</c:v>
                </c:pt>
                <c:pt idx="395">
                  <c:v>717.5</c:v>
                </c:pt>
                <c:pt idx="396">
                  <c:v>718</c:v>
                </c:pt>
                <c:pt idx="397">
                  <c:v>718.5</c:v>
                </c:pt>
                <c:pt idx="398">
                  <c:v>719</c:v>
                </c:pt>
                <c:pt idx="399">
                  <c:v>719.5</c:v>
                </c:pt>
                <c:pt idx="400">
                  <c:v>720</c:v>
                </c:pt>
                <c:pt idx="401">
                  <c:v>720.5</c:v>
                </c:pt>
                <c:pt idx="402">
                  <c:v>721</c:v>
                </c:pt>
                <c:pt idx="403">
                  <c:v>721.5</c:v>
                </c:pt>
                <c:pt idx="404">
                  <c:v>722</c:v>
                </c:pt>
                <c:pt idx="405">
                  <c:v>722.5</c:v>
                </c:pt>
                <c:pt idx="406">
                  <c:v>723</c:v>
                </c:pt>
                <c:pt idx="407">
                  <c:v>723.5</c:v>
                </c:pt>
                <c:pt idx="408">
                  <c:v>724</c:v>
                </c:pt>
                <c:pt idx="409">
                  <c:v>724.5</c:v>
                </c:pt>
                <c:pt idx="410">
                  <c:v>725</c:v>
                </c:pt>
                <c:pt idx="411">
                  <c:v>725.5</c:v>
                </c:pt>
                <c:pt idx="412">
                  <c:v>726</c:v>
                </c:pt>
                <c:pt idx="413">
                  <c:v>726.5</c:v>
                </c:pt>
                <c:pt idx="414">
                  <c:v>727</c:v>
                </c:pt>
                <c:pt idx="415">
                  <c:v>727.5</c:v>
                </c:pt>
                <c:pt idx="416">
                  <c:v>728</c:v>
                </c:pt>
                <c:pt idx="417">
                  <c:v>728.5</c:v>
                </c:pt>
                <c:pt idx="418">
                  <c:v>729</c:v>
                </c:pt>
                <c:pt idx="419">
                  <c:v>729.5</c:v>
                </c:pt>
                <c:pt idx="420">
                  <c:v>730</c:v>
                </c:pt>
                <c:pt idx="421">
                  <c:v>730.5</c:v>
                </c:pt>
                <c:pt idx="422">
                  <c:v>731</c:v>
                </c:pt>
                <c:pt idx="423">
                  <c:v>731.5</c:v>
                </c:pt>
                <c:pt idx="424">
                  <c:v>732</c:v>
                </c:pt>
                <c:pt idx="425">
                  <c:v>732.5</c:v>
                </c:pt>
                <c:pt idx="426">
                  <c:v>733</c:v>
                </c:pt>
                <c:pt idx="427">
                  <c:v>733.5</c:v>
                </c:pt>
                <c:pt idx="428">
                  <c:v>734</c:v>
                </c:pt>
                <c:pt idx="429">
                  <c:v>734.5</c:v>
                </c:pt>
                <c:pt idx="430">
                  <c:v>735</c:v>
                </c:pt>
                <c:pt idx="431">
                  <c:v>735.5</c:v>
                </c:pt>
                <c:pt idx="432">
                  <c:v>736</c:v>
                </c:pt>
                <c:pt idx="433">
                  <c:v>736.5</c:v>
                </c:pt>
                <c:pt idx="434">
                  <c:v>737</c:v>
                </c:pt>
                <c:pt idx="435">
                  <c:v>737.5</c:v>
                </c:pt>
                <c:pt idx="436">
                  <c:v>738</c:v>
                </c:pt>
                <c:pt idx="437">
                  <c:v>738.5</c:v>
                </c:pt>
                <c:pt idx="438">
                  <c:v>739</c:v>
                </c:pt>
                <c:pt idx="439">
                  <c:v>739.5</c:v>
                </c:pt>
                <c:pt idx="440">
                  <c:v>740</c:v>
                </c:pt>
                <c:pt idx="441">
                  <c:v>740.5</c:v>
                </c:pt>
                <c:pt idx="442">
                  <c:v>741</c:v>
                </c:pt>
                <c:pt idx="443">
                  <c:v>741.5</c:v>
                </c:pt>
                <c:pt idx="444">
                  <c:v>742</c:v>
                </c:pt>
                <c:pt idx="445">
                  <c:v>742.5</c:v>
                </c:pt>
                <c:pt idx="446">
                  <c:v>743</c:v>
                </c:pt>
                <c:pt idx="447">
                  <c:v>743.5</c:v>
                </c:pt>
                <c:pt idx="448">
                  <c:v>744</c:v>
                </c:pt>
                <c:pt idx="449">
                  <c:v>744.5</c:v>
                </c:pt>
                <c:pt idx="450">
                  <c:v>745</c:v>
                </c:pt>
                <c:pt idx="451">
                  <c:v>745.5</c:v>
                </c:pt>
                <c:pt idx="452">
                  <c:v>746</c:v>
                </c:pt>
                <c:pt idx="453">
                  <c:v>746.5</c:v>
                </c:pt>
                <c:pt idx="454">
                  <c:v>747</c:v>
                </c:pt>
                <c:pt idx="455">
                  <c:v>747.5</c:v>
                </c:pt>
                <c:pt idx="456">
                  <c:v>748</c:v>
                </c:pt>
                <c:pt idx="457">
                  <c:v>748.5</c:v>
                </c:pt>
                <c:pt idx="458">
                  <c:v>749</c:v>
                </c:pt>
                <c:pt idx="459">
                  <c:v>749.5</c:v>
                </c:pt>
                <c:pt idx="460">
                  <c:v>750</c:v>
                </c:pt>
                <c:pt idx="461">
                  <c:v>750.5</c:v>
                </c:pt>
                <c:pt idx="462">
                  <c:v>751</c:v>
                </c:pt>
                <c:pt idx="463">
                  <c:v>751.5</c:v>
                </c:pt>
                <c:pt idx="464">
                  <c:v>752</c:v>
                </c:pt>
                <c:pt idx="465">
                  <c:v>752.5</c:v>
                </c:pt>
                <c:pt idx="466">
                  <c:v>753</c:v>
                </c:pt>
                <c:pt idx="467">
                  <c:v>753.5</c:v>
                </c:pt>
                <c:pt idx="468">
                  <c:v>754</c:v>
                </c:pt>
                <c:pt idx="469">
                  <c:v>754.5</c:v>
                </c:pt>
                <c:pt idx="470">
                  <c:v>755</c:v>
                </c:pt>
                <c:pt idx="471">
                  <c:v>755.5</c:v>
                </c:pt>
                <c:pt idx="472">
                  <c:v>756</c:v>
                </c:pt>
                <c:pt idx="473">
                  <c:v>756.5</c:v>
                </c:pt>
                <c:pt idx="474">
                  <c:v>757</c:v>
                </c:pt>
                <c:pt idx="475">
                  <c:v>757.5</c:v>
                </c:pt>
                <c:pt idx="476">
                  <c:v>758</c:v>
                </c:pt>
                <c:pt idx="477">
                  <c:v>758.5</c:v>
                </c:pt>
                <c:pt idx="478">
                  <c:v>759</c:v>
                </c:pt>
                <c:pt idx="479">
                  <c:v>759.5</c:v>
                </c:pt>
                <c:pt idx="480">
                  <c:v>760</c:v>
                </c:pt>
                <c:pt idx="481">
                  <c:v>760.5</c:v>
                </c:pt>
                <c:pt idx="482">
                  <c:v>761</c:v>
                </c:pt>
                <c:pt idx="483">
                  <c:v>761.5</c:v>
                </c:pt>
                <c:pt idx="484">
                  <c:v>762</c:v>
                </c:pt>
                <c:pt idx="485">
                  <c:v>762.5</c:v>
                </c:pt>
                <c:pt idx="486">
                  <c:v>763</c:v>
                </c:pt>
                <c:pt idx="487">
                  <c:v>763.5</c:v>
                </c:pt>
                <c:pt idx="488">
                  <c:v>764</c:v>
                </c:pt>
                <c:pt idx="489">
                  <c:v>764.5</c:v>
                </c:pt>
                <c:pt idx="490">
                  <c:v>765</c:v>
                </c:pt>
                <c:pt idx="491">
                  <c:v>765.5</c:v>
                </c:pt>
                <c:pt idx="492">
                  <c:v>766</c:v>
                </c:pt>
                <c:pt idx="493">
                  <c:v>766.5</c:v>
                </c:pt>
                <c:pt idx="494">
                  <c:v>767</c:v>
                </c:pt>
                <c:pt idx="495">
                  <c:v>767.5</c:v>
                </c:pt>
                <c:pt idx="496">
                  <c:v>768</c:v>
                </c:pt>
                <c:pt idx="497">
                  <c:v>768.5</c:v>
                </c:pt>
                <c:pt idx="498">
                  <c:v>769</c:v>
                </c:pt>
                <c:pt idx="499">
                  <c:v>769.5</c:v>
                </c:pt>
                <c:pt idx="500">
                  <c:v>770</c:v>
                </c:pt>
                <c:pt idx="501">
                  <c:v>770.5</c:v>
                </c:pt>
                <c:pt idx="502">
                  <c:v>771</c:v>
                </c:pt>
                <c:pt idx="503">
                  <c:v>771.5</c:v>
                </c:pt>
                <c:pt idx="504">
                  <c:v>772</c:v>
                </c:pt>
                <c:pt idx="505">
                  <c:v>772.5</c:v>
                </c:pt>
                <c:pt idx="506">
                  <c:v>773</c:v>
                </c:pt>
                <c:pt idx="507">
                  <c:v>773.5</c:v>
                </c:pt>
                <c:pt idx="508">
                  <c:v>774</c:v>
                </c:pt>
                <c:pt idx="509">
                  <c:v>774.5</c:v>
                </c:pt>
                <c:pt idx="510">
                  <c:v>775</c:v>
                </c:pt>
                <c:pt idx="511">
                  <c:v>775.5</c:v>
                </c:pt>
                <c:pt idx="512">
                  <c:v>776</c:v>
                </c:pt>
                <c:pt idx="513">
                  <c:v>776.5</c:v>
                </c:pt>
                <c:pt idx="514">
                  <c:v>777</c:v>
                </c:pt>
                <c:pt idx="515">
                  <c:v>777.5</c:v>
                </c:pt>
                <c:pt idx="516">
                  <c:v>778</c:v>
                </c:pt>
                <c:pt idx="517">
                  <c:v>778.5</c:v>
                </c:pt>
                <c:pt idx="518">
                  <c:v>779</c:v>
                </c:pt>
                <c:pt idx="519">
                  <c:v>779.5</c:v>
                </c:pt>
                <c:pt idx="520">
                  <c:v>780</c:v>
                </c:pt>
                <c:pt idx="521">
                  <c:v>780.5</c:v>
                </c:pt>
                <c:pt idx="522">
                  <c:v>781</c:v>
                </c:pt>
                <c:pt idx="523">
                  <c:v>781.5</c:v>
                </c:pt>
                <c:pt idx="524">
                  <c:v>782</c:v>
                </c:pt>
                <c:pt idx="525">
                  <c:v>782.5</c:v>
                </c:pt>
                <c:pt idx="526">
                  <c:v>783</c:v>
                </c:pt>
                <c:pt idx="527">
                  <c:v>783.5</c:v>
                </c:pt>
                <c:pt idx="528">
                  <c:v>784</c:v>
                </c:pt>
                <c:pt idx="529">
                  <c:v>784.5</c:v>
                </c:pt>
                <c:pt idx="530">
                  <c:v>785</c:v>
                </c:pt>
                <c:pt idx="531">
                  <c:v>785.5</c:v>
                </c:pt>
                <c:pt idx="532">
                  <c:v>786</c:v>
                </c:pt>
                <c:pt idx="533">
                  <c:v>786.5</c:v>
                </c:pt>
                <c:pt idx="534">
                  <c:v>787</c:v>
                </c:pt>
                <c:pt idx="535">
                  <c:v>787.5</c:v>
                </c:pt>
                <c:pt idx="536">
                  <c:v>788</c:v>
                </c:pt>
                <c:pt idx="537">
                  <c:v>788.5</c:v>
                </c:pt>
                <c:pt idx="538">
                  <c:v>789</c:v>
                </c:pt>
                <c:pt idx="539">
                  <c:v>789.5</c:v>
                </c:pt>
                <c:pt idx="540">
                  <c:v>790</c:v>
                </c:pt>
                <c:pt idx="541">
                  <c:v>790.5</c:v>
                </c:pt>
                <c:pt idx="542">
                  <c:v>791</c:v>
                </c:pt>
                <c:pt idx="543">
                  <c:v>791.5</c:v>
                </c:pt>
                <c:pt idx="544">
                  <c:v>792</c:v>
                </c:pt>
                <c:pt idx="545">
                  <c:v>792.5</c:v>
                </c:pt>
                <c:pt idx="546">
                  <c:v>793</c:v>
                </c:pt>
                <c:pt idx="547">
                  <c:v>793.5</c:v>
                </c:pt>
                <c:pt idx="548">
                  <c:v>794</c:v>
                </c:pt>
                <c:pt idx="549">
                  <c:v>794.5</c:v>
                </c:pt>
                <c:pt idx="550">
                  <c:v>795</c:v>
                </c:pt>
                <c:pt idx="551">
                  <c:v>795.5</c:v>
                </c:pt>
                <c:pt idx="552">
                  <c:v>796</c:v>
                </c:pt>
                <c:pt idx="553">
                  <c:v>796.5</c:v>
                </c:pt>
                <c:pt idx="554">
                  <c:v>797</c:v>
                </c:pt>
                <c:pt idx="555">
                  <c:v>797.5</c:v>
                </c:pt>
                <c:pt idx="556">
                  <c:v>798</c:v>
                </c:pt>
                <c:pt idx="557">
                  <c:v>798.5</c:v>
                </c:pt>
                <c:pt idx="558">
                  <c:v>799</c:v>
                </c:pt>
                <c:pt idx="559">
                  <c:v>799.5</c:v>
                </c:pt>
                <c:pt idx="560">
                  <c:v>800</c:v>
                </c:pt>
                <c:pt idx="561">
                  <c:v>800.5</c:v>
                </c:pt>
              </c:numCache>
            </c:numRef>
          </c:xVal>
          <c:yVal>
            <c:numRef>
              <c:f>Red!$C$2:$C$844</c:f>
              <c:numCache>
                <c:formatCode>General</c:formatCode>
                <c:ptCount val="843"/>
                <c:pt idx="0">
                  <c:v>0.68757999999999997</c:v>
                </c:pt>
                <c:pt idx="1">
                  <c:v>0.65429000000000004</c:v>
                </c:pt>
                <c:pt idx="2">
                  <c:v>0.62411000000000005</c:v>
                </c:pt>
                <c:pt idx="3">
                  <c:v>0.60258999999999996</c:v>
                </c:pt>
                <c:pt idx="4">
                  <c:v>0.58658999999999994</c:v>
                </c:pt>
                <c:pt idx="5">
                  <c:v>0.57765</c:v>
                </c:pt>
                <c:pt idx="6">
                  <c:v>0.57147999999999999</c:v>
                </c:pt>
                <c:pt idx="7">
                  <c:v>0.56438999999999995</c:v>
                </c:pt>
                <c:pt idx="8">
                  <c:v>0.55566000000000004</c:v>
                </c:pt>
                <c:pt idx="9">
                  <c:v>0.54444999999999999</c:v>
                </c:pt>
                <c:pt idx="10">
                  <c:v>0.53417000000000003</c:v>
                </c:pt>
                <c:pt idx="11">
                  <c:v>0.51988000000000001</c:v>
                </c:pt>
                <c:pt idx="12">
                  <c:v>0.50788999999999995</c:v>
                </c:pt>
                <c:pt idx="13">
                  <c:v>0.49919999999999998</c:v>
                </c:pt>
                <c:pt idx="14">
                  <c:v>0.49130000000000001</c:v>
                </c:pt>
                <c:pt idx="15">
                  <c:v>0.48432999999999998</c:v>
                </c:pt>
                <c:pt idx="16">
                  <c:v>0.47693999999999998</c:v>
                </c:pt>
                <c:pt idx="17">
                  <c:v>0.46923999999999999</c:v>
                </c:pt>
                <c:pt idx="18">
                  <c:v>0.45712999999999998</c:v>
                </c:pt>
                <c:pt idx="19">
                  <c:v>0.44291000000000003</c:v>
                </c:pt>
                <c:pt idx="20">
                  <c:v>0.43106</c:v>
                </c:pt>
                <c:pt idx="21">
                  <c:v>0.42143000000000003</c:v>
                </c:pt>
                <c:pt idx="22">
                  <c:v>0.41441</c:v>
                </c:pt>
                <c:pt idx="23">
                  <c:v>0.41189999999999999</c:v>
                </c:pt>
                <c:pt idx="24">
                  <c:v>0.41071000000000002</c:v>
                </c:pt>
                <c:pt idx="25">
                  <c:v>0.40942000000000001</c:v>
                </c:pt>
                <c:pt idx="26">
                  <c:v>0.40819</c:v>
                </c:pt>
                <c:pt idx="27">
                  <c:v>0.40425</c:v>
                </c:pt>
                <c:pt idx="28">
                  <c:v>0.40035999999999999</c:v>
                </c:pt>
                <c:pt idx="29">
                  <c:v>0.39689999999999998</c:v>
                </c:pt>
                <c:pt idx="30">
                  <c:v>0.39627000000000001</c:v>
                </c:pt>
                <c:pt idx="31">
                  <c:v>0.39500000000000002</c:v>
                </c:pt>
                <c:pt idx="32">
                  <c:v>0.39376</c:v>
                </c:pt>
                <c:pt idx="33">
                  <c:v>0.39448</c:v>
                </c:pt>
                <c:pt idx="34">
                  <c:v>0.39422000000000001</c:v>
                </c:pt>
                <c:pt idx="35">
                  <c:v>0.39327000000000001</c:v>
                </c:pt>
                <c:pt idx="36">
                  <c:v>0.39290000000000003</c:v>
                </c:pt>
                <c:pt idx="37">
                  <c:v>0.39401999999999998</c:v>
                </c:pt>
                <c:pt idx="38">
                  <c:v>0.39530999999999999</c:v>
                </c:pt>
                <c:pt idx="39">
                  <c:v>0.39535999999999999</c:v>
                </c:pt>
                <c:pt idx="40">
                  <c:v>0.39612000000000003</c:v>
                </c:pt>
                <c:pt idx="41">
                  <c:v>0.39488000000000001</c:v>
                </c:pt>
                <c:pt idx="42">
                  <c:v>0.39107999999999998</c:v>
                </c:pt>
                <c:pt idx="43">
                  <c:v>0.38579999999999998</c:v>
                </c:pt>
                <c:pt idx="44">
                  <c:v>0.38092999999999999</c:v>
                </c:pt>
                <c:pt idx="45">
                  <c:v>0.37558999999999998</c:v>
                </c:pt>
                <c:pt idx="46">
                  <c:v>0.3705</c:v>
                </c:pt>
                <c:pt idx="47">
                  <c:v>0.36720000000000003</c:v>
                </c:pt>
                <c:pt idx="48">
                  <c:v>0.36498000000000003</c:v>
                </c:pt>
                <c:pt idx="49">
                  <c:v>0.3629</c:v>
                </c:pt>
                <c:pt idx="50">
                  <c:v>0.35929</c:v>
                </c:pt>
                <c:pt idx="51">
                  <c:v>0.35571000000000003</c:v>
                </c:pt>
                <c:pt idx="52">
                  <c:v>0.35210000000000002</c:v>
                </c:pt>
                <c:pt idx="53">
                  <c:v>0.34636</c:v>
                </c:pt>
                <c:pt idx="54">
                  <c:v>0.34004000000000001</c:v>
                </c:pt>
                <c:pt idx="55">
                  <c:v>0.33306000000000002</c:v>
                </c:pt>
                <c:pt idx="56">
                  <c:v>0.32724999999999999</c:v>
                </c:pt>
                <c:pt idx="57">
                  <c:v>0.32008999999999999</c:v>
                </c:pt>
                <c:pt idx="58">
                  <c:v>0.31373000000000001</c:v>
                </c:pt>
                <c:pt idx="59">
                  <c:v>0.30915999999999999</c:v>
                </c:pt>
                <c:pt idx="60">
                  <c:v>0.30697999999999998</c:v>
                </c:pt>
                <c:pt idx="61">
                  <c:v>0.30467</c:v>
                </c:pt>
                <c:pt idx="62">
                  <c:v>0.30203999999999998</c:v>
                </c:pt>
                <c:pt idx="63">
                  <c:v>0.30123</c:v>
                </c:pt>
                <c:pt idx="64">
                  <c:v>0.30004999999999998</c:v>
                </c:pt>
                <c:pt idx="65">
                  <c:v>0.29798999999999998</c:v>
                </c:pt>
                <c:pt idx="66">
                  <c:v>0.29336000000000001</c:v>
                </c:pt>
                <c:pt idx="67">
                  <c:v>0.28887000000000002</c:v>
                </c:pt>
                <c:pt idx="68">
                  <c:v>0.28300999999999998</c:v>
                </c:pt>
                <c:pt idx="69">
                  <c:v>0.27526</c:v>
                </c:pt>
                <c:pt idx="70">
                  <c:v>0.26926</c:v>
                </c:pt>
                <c:pt idx="71">
                  <c:v>0.26569999999999999</c:v>
                </c:pt>
                <c:pt idx="72">
                  <c:v>0.26533000000000001</c:v>
                </c:pt>
                <c:pt idx="73">
                  <c:v>0.26549</c:v>
                </c:pt>
                <c:pt idx="74">
                  <c:v>0.26634999999999998</c:v>
                </c:pt>
                <c:pt idx="75">
                  <c:v>0.26612000000000002</c:v>
                </c:pt>
                <c:pt idx="76">
                  <c:v>0.26274999999999998</c:v>
                </c:pt>
                <c:pt idx="77">
                  <c:v>0.25855</c:v>
                </c:pt>
                <c:pt idx="78">
                  <c:v>0.25431999999999999</c:v>
                </c:pt>
                <c:pt idx="79">
                  <c:v>0.25178</c:v>
                </c:pt>
                <c:pt idx="80">
                  <c:v>0.25062000000000001</c:v>
                </c:pt>
                <c:pt idx="81">
                  <c:v>0.25024000000000002</c:v>
                </c:pt>
                <c:pt idx="82">
                  <c:v>0.25029000000000001</c:v>
                </c:pt>
                <c:pt idx="83">
                  <c:v>0.24889</c:v>
                </c:pt>
                <c:pt idx="84">
                  <c:v>0.24751999999999999</c:v>
                </c:pt>
                <c:pt idx="85">
                  <c:v>0.24554999999999999</c:v>
                </c:pt>
                <c:pt idx="86">
                  <c:v>0.24382999999999999</c:v>
                </c:pt>
                <c:pt idx="87">
                  <c:v>0.24299999999999999</c:v>
                </c:pt>
                <c:pt idx="88">
                  <c:v>0.24137</c:v>
                </c:pt>
                <c:pt idx="89">
                  <c:v>0.23927999999999999</c:v>
                </c:pt>
                <c:pt idx="90">
                  <c:v>0.23669999999999999</c:v>
                </c:pt>
                <c:pt idx="91">
                  <c:v>0.23427000000000001</c:v>
                </c:pt>
                <c:pt idx="92">
                  <c:v>0.23158999999999999</c:v>
                </c:pt>
                <c:pt idx="93">
                  <c:v>0.22875999999999999</c:v>
                </c:pt>
                <c:pt idx="94">
                  <c:v>0.22770000000000001</c:v>
                </c:pt>
                <c:pt idx="95">
                  <c:v>0.22559000000000001</c:v>
                </c:pt>
                <c:pt idx="96">
                  <c:v>0.22264</c:v>
                </c:pt>
                <c:pt idx="97">
                  <c:v>0.22073000000000001</c:v>
                </c:pt>
                <c:pt idx="98">
                  <c:v>0.21909000000000001</c:v>
                </c:pt>
                <c:pt idx="99">
                  <c:v>0.21939</c:v>
                </c:pt>
                <c:pt idx="100">
                  <c:v>0.21908</c:v>
                </c:pt>
                <c:pt idx="101">
                  <c:v>0.22001999999999999</c:v>
                </c:pt>
                <c:pt idx="102">
                  <c:v>0.21959000000000001</c:v>
                </c:pt>
                <c:pt idx="103">
                  <c:v>0.21711</c:v>
                </c:pt>
                <c:pt idx="104">
                  <c:v>0.21467</c:v>
                </c:pt>
                <c:pt idx="105">
                  <c:v>0.21174999999999999</c:v>
                </c:pt>
                <c:pt idx="106">
                  <c:v>0.21246999999999999</c:v>
                </c:pt>
                <c:pt idx="107">
                  <c:v>0.21368999999999999</c:v>
                </c:pt>
                <c:pt idx="108">
                  <c:v>0.21609999999999999</c:v>
                </c:pt>
                <c:pt idx="109">
                  <c:v>0.21809000000000001</c:v>
                </c:pt>
                <c:pt idx="110">
                  <c:v>0.21815999999999999</c:v>
                </c:pt>
                <c:pt idx="111">
                  <c:v>0.21534</c:v>
                </c:pt>
                <c:pt idx="112">
                  <c:v>0.21056</c:v>
                </c:pt>
                <c:pt idx="113">
                  <c:v>0.20727999999999999</c:v>
                </c:pt>
                <c:pt idx="114">
                  <c:v>0.20469999999999999</c:v>
                </c:pt>
                <c:pt idx="115">
                  <c:v>0.20358000000000001</c:v>
                </c:pt>
                <c:pt idx="116">
                  <c:v>0.20336000000000001</c:v>
                </c:pt>
                <c:pt idx="117">
                  <c:v>0.2039</c:v>
                </c:pt>
                <c:pt idx="118">
                  <c:v>0.20330999999999999</c:v>
                </c:pt>
                <c:pt idx="119">
                  <c:v>0.20300000000000001</c:v>
                </c:pt>
                <c:pt idx="120">
                  <c:v>0.20205999999999999</c:v>
                </c:pt>
                <c:pt idx="121">
                  <c:v>0.20021</c:v>
                </c:pt>
                <c:pt idx="122">
                  <c:v>0.19969000000000001</c:v>
                </c:pt>
                <c:pt idx="123">
                  <c:v>0.19958000000000001</c:v>
                </c:pt>
                <c:pt idx="124">
                  <c:v>0.20025999999999999</c:v>
                </c:pt>
                <c:pt idx="125">
                  <c:v>0.20197000000000001</c:v>
                </c:pt>
                <c:pt idx="126">
                  <c:v>0.20544999999999999</c:v>
                </c:pt>
                <c:pt idx="127">
                  <c:v>0.20807999999999999</c:v>
                </c:pt>
                <c:pt idx="128">
                  <c:v>0.20987</c:v>
                </c:pt>
                <c:pt idx="129">
                  <c:v>0.21274000000000001</c:v>
                </c:pt>
                <c:pt idx="130">
                  <c:v>0.21543999999999999</c:v>
                </c:pt>
                <c:pt idx="131">
                  <c:v>0.21693999999999999</c:v>
                </c:pt>
                <c:pt idx="132">
                  <c:v>0.21958</c:v>
                </c:pt>
                <c:pt idx="133">
                  <c:v>0.22292000000000001</c:v>
                </c:pt>
                <c:pt idx="134">
                  <c:v>0.22392000000000001</c:v>
                </c:pt>
                <c:pt idx="135">
                  <c:v>0.22270999999999999</c:v>
                </c:pt>
                <c:pt idx="136">
                  <c:v>0.22197</c:v>
                </c:pt>
                <c:pt idx="137">
                  <c:v>0.22042999999999999</c:v>
                </c:pt>
                <c:pt idx="138">
                  <c:v>0.21895999999999999</c:v>
                </c:pt>
                <c:pt idx="139">
                  <c:v>0.21954000000000001</c:v>
                </c:pt>
                <c:pt idx="140">
                  <c:v>0.22064</c:v>
                </c:pt>
                <c:pt idx="141">
                  <c:v>0.21989</c:v>
                </c:pt>
                <c:pt idx="142">
                  <c:v>0.21643000000000001</c:v>
                </c:pt>
                <c:pt idx="143">
                  <c:v>0.21296000000000001</c:v>
                </c:pt>
                <c:pt idx="144">
                  <c:v>0.20902999999999999</c:v>
                </c:pt>
                <c:pt idx="145">
                  <c:v>0.20552999999999999</c:v>
                </c:pt>
                <c:pt idx="146">
                  <c:v>0.20419000000000001</c:v>
                </c:pt>
                <c:pt idx="147">
                  <c:v>0.20405999999999999</c:v>
                </c:pt>
                <c:pt idx="148">
                  <c:v>0.20413999999999999</c:v>
                </c:pt>
                <c:pt idx="149">
                  <c:v>0.20265</c:v>
                </c:pt>
                <c:pt idx="150">
                  <c:v>0.20072000000000001</c:v>
                </c:pt>
                <c:pt idx="151">
                  <c:v>0.19788</c:v>
                </c:pt>
                <c:pt idx="152">
                  <c:v>0.19522</c:v>
                </c:pt>
                <c:pt idx="153">
                  <c:v>0.19331999999999999</c:v>
                </c:pt>
                <c:pt idx="154">
                  <c:v>0.19242000000000001</c:v>
                </c:pt>
                <c:pt idx="155">
                  <c:v>0.19155</c:v>
                </c:pt>
                <c:pt idx="156">
                  <c:v>0.19055</c:v>
                </c:pt>
                <c:pt idx="157">
                  <c:v>0.18931000000000001</c:v>
                </c:pt>
                <c:pt idx="158">
                  <c:v>0.18819</c:v>
                </c:pt>
                <c:pt idx="159">
                  <c:v>0.18775</c:v>
                </c:pt>
                <c:pt idx="160">
                  <c:v>0.18654999999999999</c:v>
                </c:pt>
                <c:pt idx="161">
                  <c:v>0.18659999999999999</c:v>
                </c:pt>
                <c:pt idx="162">
                  <c:v>0.18637000000000001</c:v>
                </c:pt>
                <c:pt idx="163">
                  <c:v>0.18609000000000001</c:v>
                </c:pt>
                <c:pt idx="164">
                  <c:v>0.18509999999999999</c:v>
                </c:pt>
                <c:pt idx="165">
                  <c:v>0.18249000000000001</c:v>
                </c:pt>
                <c:pt idx="166">
                  <c:v>0.17996999999999999</c:v>
                </c:pt>
                <c:pt idx="167">
                  <c:v>0.17813999999999999</c:v>
                </c:pt>
                <c:pt idx="168">
                  <c:v>0.17838000000000001</c:v>
                </c:pt>
                <c:pt idx="169">
                  <c:v>0.18029000000000001</c:v>
                </c:pt>
                <c:pt idx="170">
                  <c:v>0.18481</c:v>
                </c:pt>
                <c:pt idx="171">
                  <c:v>0.18878</c:v>
                </c:pt>
                <c:pt idx="172">
                  <c:v>0.19148000000000001</c:v>
                </c:pt>
                <c:pt idx="173">
                  <c:v>0.19281999999999999</c:v>
                </c:pt>
                <c:pt idx="174">
                  <c:v>0.19378999999999999</c:v>
                </c:pt>
                <c:pt idx="175">
                  <c:v>0.19564999999999999</c:v>
                </c:pt>
                <c:pt idx="176">
                  <c:v>0.1976</c:v>
                </c:pt>
                <c:pt idx="177">
                  <c:v>0.20272999999999999</c:v>
                </c:pt>
                <c:pt idx="178">
                  <c:v>0.20809</c:v>
                </c:pt>
                <c:pt idx="179">
                  <c:v>0.21365999999999999</c:v>
                </c:pt>
                <c:pt idx="180">
                  <c:v>0.21844</c:v>
                </c:pt>
                <c:pt idx="181">
                  <c:v>0.22277</c:v>
                </c:pt>
                <c:pt idx="182">
                  <c:v>0.23008000000000001</c:v>
                </c:pt>
                <c:pt idx="183">
                  <c:v>0.23780999999999999</c:v>
                </c:pt>
                <c:pt idx="184">
                  <c:v>0.24765000000000001</c:v>
                </c:pt>
                <c:pt idx="185">
                  <c:v>0.25707999999999998</c:v>
                </c:pt>
                <c:pt idx="186">
                  <c:v>0.26772000000000001</c:v>
                </c:pt>
                <c:pt idx="187">
                  <c:v>0.27877000000000002</c:v>
                </c:pt>
                <c:pt idx="188">
                  <c:v>0.28792000000000001</c:v>
                </c:pt>
                <c:pt idx="189">
                  <c:v>0.29842000000000002</c:v>
                </c:pt>
                <c:pt idx="190">
                  <c:v>0.31164999999999998</c:v>
                </c:pt>
                <c:pt idx="191">
                  <c:v>0.32462000000000002</c:v>
                </c:pt>
                <c:pt idx="192">
                  <c:v>0.33881</c:v>
                </c:pt>
                <c:pt idx="193">
                  <c:v>0.35343000000000002</c:v>
                </c:pt>
                <c:pt idx="194">
                  <c:v>0.36696000000000001</c:v>
                </c:pt>
                <c:pt idx="195">
                  <c:v>0.37724000000000002</c:v>
                </c:pt>
                <c:pt idx="196">
                  <c:v>0.38380999999999998</c:v>
                </c:pt>
                <c:pt idx="197">
                  <c:v>0.39282</c:v>
                </c:pt>
                <c:pt idx="198">
                  <c:v>0.40156999999999998</c:v>
                </c:pt>
                <c:pt idx="199">
                  <c:v>0.41265000000000002</c:v>
                </c:pt>
                <c:pt idx="200">
                  <c:v>0.42446</c:v>
                </c:pt>
                <c:pt idx="201">
                  <c:v>0.43715999999999999</c:v>
                </c:pt>
                <c:pt idx="202">
                  <c:v>0.44969999999999999</c:v>
                </c:pt>
                <c:pt idx="203">
                  <c:v>0.45929999999999999</c:v>
                </c:pt>
                <c:pt idx="204">
                  <c:v>0.47187000000000001</c:v>
                </c:pt>
                <c:pt idx="205">
                  <c:v>0.48487999999999998</c:v>
                </c:pt>
                <c:pt idx="206">
                  <c:v>0.49902999999999997</c:v>
                </c:pt>
                <c:pt idx="207">
                  <c:v>0.51388</c:v>
                </c:pt>
                <c:pt idx="208">
                  <c:v>0.53010000000000002</c:v>
                </c:pt>
                <c:pt idx="209">
                  <c:v>0.54503999999999997</c:v>
                </c:pt>
                <c:pt idx="210">
                  <c:v>0.55540999999999996</c:v>
                </c:pt>
                <c:pt idx="211">
                  <c:v>0.56462000000000001</c:v>
                </c:pt>
                <c:pt idx="212">
                  <c:v>0.57367999999999997</c:v>
                </c:pt>
                <c:pt idx="213">
                  <c:v>0.58004</c:v>
                </c:pt>
                <c:pt idx="214">
                  <c:v>0.58697999999999995</c:v>
                </c:pt>
                <c:pt idx="215">
                  <c:v>0.59741999999999995</c:v>
                </c:pt>
                <c:pt idx="216">
                  <c:v>0.60958000000000001</c:v>
                </c:pt>
                <c:pt idx="217">
                  <c:v>0.61919999999999997</c:v>
                </c:pt>
                <c:pt idx="218">
                  <c:v>0.62848999999999999</c:v>
                </c:pt>
                <c:pt idx="219">
                  <c:v>0.63741999999999999</c:v>
                </c:pt>
                <c:pt idx="220">
                  <c:v>0.64139000000000002</c:v>
                </c:pt>
                <c:pt idx="221">
                  <c:v>0.64368999999999998</c:v>
                </c:pt>
                <c:pt idx="222">
                  <c:v>0.64844000000000002</c:v>
                </c:pt>
                <c:pt idx="223">
                  <c:v>0.65734999999999999</c:v>
                </c:pt>
                <c:pt idx="224">
                  <c:v>0.66703000000000001</c:v>
                </c:pt>
                <c:pt idx="225">
                  <c:v>0.67759999999999998</c:v>
                </c:pt>
                <c:pt idx="226">
                  <c:v>0.68942999999999999</c:v>
                </c:pt>
                <c:pt idx="227">
                  <c:v>0.69752999999999998</c:v>
                </c:pt>
                <c:pt idx="228">
                  <c:v>0.70054000000000005</c:v>
                </c:pt>
                <c:pt idx="229">
                  <c:v>0.70248999999999995</c:v>
                </c:pt>
                <c:pt idx="230">
                  <c:v>0.70370999999999995</c:v>
                </c:pt>
                <c:pt idx="231">
                  <c:v>0.70565999999999995</c:v>
                </c:pt>
                <c:pt idx="232">
                  <c:v>0.70821999999999996</c:v>
                </c:pt>
                <c:pt idx="233">
                  <c:v>0.71555000000000002</c:v>
                </c:pt>
                <c:pt idx="234">
                  <c:v>0.72645000000000004</c:v>
                </c:pt>
                <c:pt idx="235">
                  <c:v>0.73687999999999998</c:v>
                </c:pt>
                <c:pt idx="236">
                  <c:v>0.74919000000000002</c:v>
                </c:pt>
                <c:pt idx="237">
                  <c:v>0.75934999999999997</c:v>
                </c:pt>
                <c:pt idx="238">
                  <c:v>0.76707000000000003</c:v>
                </c:pt>
                <c:pt idx="239">
                  <c:v>0.77032999999999996</c:v>
                </c:pt>
                <c:pt idx="240">
                  <c:v>0.77424000000000004</c:v>
                </c:pt>
                <c:pt idx="241">
                  <c:v>0.77942</c:v>
                </c:pt>
                <c:pt idx="242">
                  <c:v>0.78727000000000003</c:v>
                </c:pt>
                <c:pt idx="243">
                  <c:v>0.80093000000000003</c:v>
                </c:pt>
                <c:pt idx="244">
                  <c:v>0.81677999999999995</c:v>
                </c:pt>
                <c:pt idx="245">
                  <c:v>0.83247000000000004</c:v>
                </c:pt>
                <c:pt idx="246">
                  <c:v>0.84562999999999999</c:v>
                </c:pt>
                <c:pt idx="247">
                  <c:v>0.85709000000000002</c:v>
                </c:pt>
                <c:pt idx="248">
                  <c:v>0.86316000000000004</c:v>
                </c:pt>
                <c:pt idx="249">
                  <c:v>0.86653999999999998</c:v>
                </c:pt>
                <c:pt idx="250">
                  <c:v>0.87121000000000004</c:v>
                </c:pt>
                <c:pt idx="251">
                  <c:v>0.87688999999999995</c:v>
                </c:pt>
                <c:pt idx="252">
                  <c:v>0.88241999999999998</c:v>
                </c:pt>
                <c:pt idx="253">
                  <c:v>0.88924999999999998</c:v>
                </c:pt>
                <c:pt idx="254">
                  <c:v>0.89968999999999999</c:v>
                </c:pt>
                <c:pt idx="255">
                  <c:v>0.90998999999999997</c:v>
                </c:pt>
                <c:pt idx="256">
                  <c:v>0.92120999999999997</c:v>
                </c:pt>
                <c:pt idx="257">
                  <c:v>0.93562999999999996</c:v>
                </c:pt>
                <c:pt idx="258">
                  <c:v>0.95018999999999998</c:v>
                </c:pt>
                <c:pt idx="259">
                  <c:v>0.96223999999999998</c:v>
                </c:pt>
                <c:pt idx="260">
                  <c:v>0.97158</c:v>
                </c:pt>
                <c:pt idx="261">
                  <c:v>0.97857000000000005</c:v>
                </c:pt>
                <c:pt idx="262">
                  <c:v>0.98523000000000005</c:v>
                </c:pt>
                <c:pt idx="263">
                  <c:v>0.98867000000000005</c:v>
                </c:pt>
                <c:pt idx="264">
                  <c:v>0.98801000000000005</c:v>
                </c:pt>
                <c:pt idx="265">
                  <c:v>0.98419999999999996</c:v>
                </c:pt>
                <c:pt idx="266">
                  <c:v>0.97919</c:v>
                </c:pt>
                <c:pt idx="267">
                  <c:v>0.97291000000000005</c:v>
                </c:pt>
                <c:pt idx="268">
                  <c:v>0.96830000000000005</c:v>
                </c:pt>
                <c:pt idx="269">
                  <c:v>0.97179000000000004</c:v>
                </c:pt>
                <c:pt idx="270">
                  <c:v>0.98129999999999995</c:v>
                </c:pt>
                <c:pt idx="271">
                  <c:v>0.98863000000000001</c:v>
                </c:pt>
                <c:pt idx="272">
                  <c:v>0.99492999999999998</c:v>
                </c:pt>
                <c:pt idx="273">
                  <c:v>1</c:v>
                </c:pt>
                <c:pt idx="274">
                  <c:v>0.99897999999999998</c:v>
                </c:pt>
                <c:pt idx="275">
                  <c:v>0.99238999999999999</c:v>
                </c:pt>
                <c:pt idx="276">
                  <c:v>0.98931999999999998</c:v>
                </c:pt>
                <c:pt idx="277">
                  <c:v>0.99241999999999997</c:v>
                </c:pt>
                <c:pt idx="278">
                  <c:v>0.99468999999999996</c:v>
                </c:pt>
                <c:pt idx="279">
                  <c:v>0.99648999999999999</c:v>
                </c:pt>
                <c:pt idx="280">
                  <c:v>0.99992000000000003</c:v>
                </c:pt>
                <c:pt idx="281">
                  <c:v>0.99665999999999999</c:v>
                </c:pt>
                <c:pt idx="282">
                  <c:v>0.98921999999999999</c:v>
                </c:pt>
                <c:pt idx="283">
                  <c:v>0.98138000000000003</c:v>
                </c:pt>
                <c:pt idx="284">
                  <c:v>0.97738999999999998</c:v>
                </c:pt>
                <c:pt idx="285">
                  <c:v>0.97338999999999998</c:v>
                </c:pt>
                <c:pt idx="286">
                  <c:v>0.97011000000000003</c:v>
                </c:pt>
                <c:pt idx="287">
                  <c:v>0.97226000000000001</c:v>
                </c:pt>
                <c:pt idx="288">
                  <c:v>0.97082999999999997</c:v>
                </c:pt>
                <c:pt idx="289">
                  <c:v>0.96570999999999996</c:v>
                </c:pt>
                <c:pt idx="290">
                  <c:v>0.95772999999999997</c:v>
                </c:pt>
                <c:pt idx="291">
                  <c:v>0.94855</c:v>
                </c:pt>
                <c:pt idx="292">
                  <c:v>0.93655999999999995</c:v>
                </c:pt>
                <c:pt idx="293">
                  <c:v>0.92305999999999999</c:v>
                </c:pt>
                <c:pt idx="294">
                  <c:v>0.91144000000000003</c:v>
                </c:pt>
                <c:pt idx="295">
                  <c:v>0.90024000000000004</c:v>
                </c:pt>
                <c:pt idx="296">
                  <c:v>0.88785999999999998</c:v>
                </c:pt>
                <c:pt idx="297">
                  <c:v>0.87663000000000002</c:v>
                </c:pt>
                <c:pt idx="298">
                  <c:v>0.86760999999999999</c:v>
                </c:pt>
                <c:pt idx="299">
                  <c:v>0.85636999999999996</c:v>
                </c:pt>
                <c:pt idx="300">
                  <c:v>0.84455000000000002</c:v>
                </c:pt>
                <c:pt idx="301">
                  <c:v>0.82826</c:v>
                </c:pt>
                <c:pt idx="302">
                  <c:v>0.81252000000000002</c:v>
                </c:pt>
                <c:pt idx="303">
                  <c:v>0.79327000000000003</c:v>
                </c:pt>
                <c:pt idx="304">
                  <c:v>0.77761999999999998</c:v>
                </c:pt>
                <c:pt idx="305">
                  <c:v>0.76739999999999997</c:v>
                </c:pt>
                <c:pt idx="306">
                  <c:v>0.75697999999999999</c:v>
                </c:pt>
                <c:pt idx="307">
                  <c:v>0.75019999999999998</c:v>
                </c:pt>
                <c:pt idx="308">
                  <c:v>0.73895</c:v>
                </c:pt>
                <c:pt idx="309">
                  <c:v>0.72672999999999999</c:v>
                </c:pt>
                <c:pt idx="310">
                  <c:v>0.70701999999999998</c:v>
                </c:pt>
                <c:pt idx="311">
                  <c:v>0.68488000000000004</c:v>
                </c:pt>
                <c:pt idx="312">
                  <c:v>0.66617000000000004</c:v>
                </c:pt>
                <c:pt idx="313">
                  <c:v>0.64805999999999997</c:v>
                </c:pt>
                <c:pt idx="314">
                  <c:v>0.63439000000000001</c:v>
                </c:pt>
                <c:pt idx="315">
                  <c:v>0.62261</c:v>
                </c:pt>
                <c:pt idx="316">
                  <c:v>0.61534999999999995</c:v>
                </c:pt>
                <c:pt idx="317">
                  <c:v>0.60558999999999996</c:v>
                </c:pt>
                <c:pt idx="318">
                  <c:v>0.59441999999999995</c:v>
                </c:pt>
                <c:pt idx="319">
                  <c:v>0.58382000000000001</c:v>
                </c:pt>
                <c:pt idx="320">
                  <c:v>0.57369000000000003</c:v>
                </c:pt>
                <c:pt idx="321">
                  <c:v>0.56420000000000003</c:v>
                </c:pt>
                <c:pt idx="322">
                  <c:v>0.55284999999999995</c:v>
                </c:pt>
                <c:pt idx="323">
                  <c:v>0.54174</c:v>
                </c:pt>
                <c:pt idx="324">
                  <c:v>0.52932999999999997</c:v>
                </c:pt>
                <c:pt idx="325">
                  <c:v>0.51595000000000002</c:v>
                </c:pt>
                <c:pt idx="326">
                  <c:v>0.50204000000000004</c:v>
                </c:pt>
                <c:pt idx="327">
                  <c:v>0.48897000000000002</c:v>
                </c:pt>
                <c:pt idx="328">
                  <c:v>0.47783999999999999</c:v>
                </c:pt>
                <c:pt idx="329">
                  <c:v>0.46626000000000001</c:v>
                </c:pt>
                <c:pt idx="330">
                  <c:v>0.45612000000000003</c:v>
                </c:pt>
                <c:pt idx="331">
                  <c:v>0.44630999999999998</c:v>
                </c:pt>
                <c:pt idx="332">
                  <c:v>0.43675999999999998</c:v>
                </c:pt>
                <c:pt idx="333">
                  <c:v>0.42666999999999999</c:v>
                </c:pt>
                <c:pt idx="334">
                  <c:v>0.41810000000000003</c:v>
                </c:pt>
                <c:pt idx="335">
                  <c:v>0.41250999999999999</c:v>
                </c:pt>
                <c:pt idx="336">
                  <c:v>0.40697</c:v>
                </c:pt>
                <c:pt idx="337">
                  <c:v>0.40211999999999998</c:v>
                </c:pt>
                <c:pt idx="338">
                  <c:v>0.39628999999999998</c:v>
                </c:pt>
                <c:pt idx="339">
                  <c:v>0.38863999999999999</c:v>
                </c:pt>
                <c:pt idx="340">
                  <c:v>0.37851000000000001</c:v>
                </c:pt>
                <c:pt idx="341">
                  <c:v>0.36571999999999999</c:v>
                </c:pt>
                <c:pt idx="342">
                  <c:v>0.35219</c:v>
                </c:pt>
                <c:pt idx="343">
                  <c:v>0.33771000000000001</c:v>
                </c:pt>
                <c:pt idx="344">
                  <c:v>0.32524999999999998</c:v>
                </c:pt>
                <c:pt idx="345">
                  <c:v>0.31391999999999998</c:v>
                </c:pt>
                <c:pt idx="346">
                  <c:v>0.30536000000000002</c:v>
                </c:pt>
                <c:pt idx="347">
                  <c:v>0.29757</c:v>
                </c:pt>
                <c:pt idx="348">
                  <c:v>0.28910000000000002</c:v>
                </c:pt>
                <c:pt idx="349">
                  <c:v>0.28006999999999999</c:v>
                </c:pt>
                <c:pt idx="350">
                  <c:v>0.27126</c:v>
                </c:pt>
                <c:pt idx="351">
                  <c:v>0.26450000000000001</c:v>
                </c:pt>
                <c:pt idx="352">
                  <c:v>0.25702999999999998</c:v>
                </c:pt>
                <c:pt idx="353">
                  <c:v>0.24937000000000001</c:v>
                </c:pt>
                <c:pt idx="354">
                  <c:v>0.24188999999999999</c:v>
                </c:pt>
                <c:pt idx="355">
                  <c:v>0.23307</c:v>
                </c:pt>
                <c:pt idx="356">
                  <c:v>0.22261</c:v>
                </c:pt>
                <c:pt idx="357">
                  <c:v>0.21207000000000001</c:v>
                </c:pt>
                <c:pt idx="358">
                  <c:v>0.20319000000000001</c:v>
                </c:pt>
                <c:pt idx="359">
                  <c:v>0.19492000000000001</c:v>
                </c:pt>
                <c:pt idx="360">
                  <c:v>0.18867999999999999</c:v>
                </c:pt>
                <c:pt idx="361">
                  <c:v>0.18307000000000001</c:v>
                </c:pt>
                <c:pt idx="362">
                  <c:v>0.17781</c:v>
                </c:pt>
                <c:pt idx="363">
                  <c:v>0.1711</c:v>
                </c:pt>
                <c:pt idx="364">
                  <c:v>0.16313</c:v>
                </c:pt>
                <c:pt idx="365">
                  <c:v>0.15612000000000001</c:v>
                </c:pt>
                <c:pt idx="366">
                  <c:v>0.1497</c:v>
                </c:pt>
                <c:pt idx="367">
                  <c:v>0.14435999999999999</c:v>
                </c:pt>
                <c:pt idx="368">
                  <c:v>0.13980999999999999</c:v>
                </c:pt>
                <c:pt idx="369">
                  <c:v>0.13563</c:v>
                </c:pt>
                <c:pt idx="370">
                  <c:v>0.13097</c:v>
                </c:pt>
                <c:pt idx="371">
                  <c:v>0.12474</c:v>
                </c:pt>
                <c:pt idx="372">
                  <c:v>0.11885</c:v>
                </c:pt>
                <c:pt idx="373">
                  <c:v>0.11275</c:v>
                </c:pt>
                <c:pt idx="374">
                  <c:v>0.10809000000000001</c:v>
                </c:pt>
                <c:pt idx="375">
                  <c:v>0.10552</c:v>
                </c:pt>
                <c:pt idx="376">
                  <c:v>0.1038</c:v>
                </c:pt>
                <c:pt idx="377">
                  <c:v>0.10255</c:v>
                </c:pt>
                <c:pt idx="378">
                  <c:v>9.9461999999999995E-2</c:v>
                </c:pt>
                <c:pt idx="379">
                  <c:v>9.5934000000000005E-2</c:v>
                </c:pt>
                <c:pt idx="380">
                  <c:v>9.0827000000000005E-2</c:v>
                </c:pt>
                <c:pt idx="381">
                  <c:v>8.4552000000000002E-2</c:v>
                </c:pt>
                <c:pt idx="382">
                  <c:v>7.9214999999999994E-2</c:v>
                </c:pt>
                <c:pt idx="383">
                  <c:v>7.4456999999999995E-2</c:v>
                </c:pt>
                <c:pt idx="384">
                  <c:v>7.0124000000000006E-2</c:v>
                </c:pt>
                <c:pt idx="385">
                  <c:v>6.6481999999999999E-2</c:v>
                </c:pt>
                <c:pt idx="386">
                  <c:v>6.4019999999999994E-2</c:v>
                </c:pt>
                <c:pt idx="387">
                  <c:v>6.2552999999999997E-2</c:v>
                </c:pt>
                <c:pt idx="388">
                  <c:v>6.2466000000000001E-2</c:v>
                </c:pt>
                <c:pt idx="389">
                  <c:v>6.3039999999999999E-2</c:v>
                </c:pt>
                <c:pt idx="390">
                  <c:v>6.4754000000000006E-2</c:v>
                </c:pt>
                <c:pt idx="391">
                  <c:v>6.4945000000000003E-2</c:v>
                </c:pt>
                <c:pt idx="392">
                  <c:v>6.4697000000000005E-2</c:v>
                </c:pt>
                <c:pt idx="393">
                  <c:v>6.2629000000000004E-2</c:v>
                </c:pt>
                <c:pt idx="394">
                  <c:v>5.9894000000000003E-2</c:v>
                </c:pt>
                <c:pt idx="395">
                  <c:v>5.7763000000000002E-2</c:v>
                </c:pt>
                <c:pt idx="396">
                  <c:v>5.6774999999999999E-2</c:v>
                </c:pt>
                <c:pt idx="397">
                  <c:v>5.7617000000000002E-2</c:v>
                </c:pt>
                <c:pt idx="398">
                  <c:v>5.8804000000000002E-2</c:v>
                </c:pt>
                <c:pt idx="399">
                  <c:v>6.1393000000000003E-2</c:v>
                </c:pt>
                <c:pt idx="400">
                  <c:v>6.3055E-2</c:v>
                </c:pt>
                <c:pt idx="401">
                  <c:v>6.3468999999999998E-2</c:v>
                </c:pt>
                <c:pt idx="402">
                  <c:v>6.2748999999999999E-2</c:v>
                </c:pt>
                <c:pt idx="403">
                  <c:v>6.1551000000000002E-2</c:v>
                </c:pt>
                <c:pt idx="404">
                  <c:v>5.9503E-2</c:v>
                </c:pt>
                <c:pt idx="405">
                  <c:v>5.6735000000000001E-2</c:v>
                </c:pt>
                <c:pt idx="406">
                  <c:v>5.4767999999999997E-2</c:v>
                </c:pt>
                <c:pt idx="407">
                  <c:v>5.3669000000000001E-2</c:v>
                </c:pt>
                <c:pt idx="408">
                  <c:v>5.389E-2</c:v>
                </c:pt>
                <c:pt idx="409">
                  <c:v>5.4370000000000002E-2</c:v>
                </c:pt>
                <c:pt idx="410">
                  <c:v>5.5772000000000002E-2</c:v>
                </c:pt>
                <c:pt idx="411">
                  <c:v>5.6707E-2</c:v>
                </c:pt>
                <c:pt idx="412">
                  <c:v>5.6580999999999999E-2</c:v>
                </c:pt>
                <c:pt idx="413">
                  <c:v>5.5273000000000003E-2</c:v>
                </c:pt>
                <c:pt idx="414">
                  <c:v>5.3407000000000003E-2</c:v>
                </c:pt>
                <c:pt idx="415">
                  <c:v>5.2291999999999998E-2</c:v>
                </c:pt>
                <c:pt idx="416">
                  <c:v>5.1416000000000003E-2</c:v>
                </c:pt>
                <c:pt idx="417">
                  <c:v>5.1138999999999997E-2</c:v>
                </c:pt>
                <c:pt idx="418">
                  <c:v>5.2339999999999998E-2</c:v>
                </c:pt>
                <c:pt idx="419">
                  <c:v>5.4009000000000001E-2</c:v>
                </c:pt>
                <c:pt idx="420">
                  <c:v>5.4704000000000003E-2</c:v>
                </c:pt>
                <c:pt idx="421">
                  <c:v>5.4597E-2</c:v>
                </c:pt>
                <c:pt idx="422">
                  <c:v>5.4158999999999999E-2</c:v>
                </c:pt>
                <c:pt idx="423">
                  <c:v>5.2571E-2</c:v>
                </c:pt>
                <c:pt idx="424">
                  <c:v>5.0359000000000001E-2</c:v>
                </c:pt>
                <c:pt idx="425">
                  <c:v>4.9015000000000003E-2</c:v>
                </c:pt>
                <c:pt idx="426">
                  <c:v>4.8520000000000001E-2</c:v>
                </c:pt>
                <c:pt idx="427">
                  <c:v>4.8725999999999998E-2</c:v>
                </c:pt>
                <c:pt idx="428">
                  <c:v>5.0236999999999997E-2</c:v>
                </c:pt>
                <c:pt idx="429">
                  <c:v>5.1956000000000002E-2</c:v>
                </c:pt>
                <c:pt idx="430">
                  <c:v>5.3115999999999997E-2</c:v>
                </c:pt>
                <c:pt idx="431">
                  <c:v>5.3176000000000001E-2</c:v>
                </c:pt>
                <c:pt idx="432">
                  <c:v>5.3064E-2</c:v>
                </c:pt>
                <c:pt idx="433">
                  <c:v>5.2155E-2</c:v>
                </c:pt>
                <c:pt idx="434">
                  <c:v>5.0509999999999999E-2</c:v>
                </c:pt>
                <c:pt idx="435">
                  <c:v>4.9848000000000003E-2</c:v>
                </c:pt>
                <c:pt idx="436">
                  <c:v>4.8064999999999997E-2</c:v>
                </c:pt>
                <c:pt idx="437">
                  <c:v>4.6606000000000002E-2</c:v>
                </c:pt>
                <c:pt idx="438">
                  <c:v>4.5296999999999997E-2</c:v>
                </c:pt>
                <c:pt idx="439">
                  <c:v>4.4969000000000002E-2</c:v>
                </c:pt>
                <c:pt idx="440">
                  <c:v>4.4692000000000003E-2</c:v>
                </c:pt>
                <c:pt idx="441">
                  <c:v>4.4830000000000002E-2</c:v>
                </c:pt>
                <c:pt idx="442">
                  <c:v>4.6346999999999999E-2</c:v>
                </c:pt>
                <c:pt idx="443">
                  <c:v>4.6470999999999998E-2</c:v>
                </c:pt>
                <c:pt idx="444">
                  <c:v>4.7010000000000003E-2</c:v>
                </c:pt>
                <c:pt idx="445">
                  <c:v>4.6949999999999999E-2</c:v>
                </c:pt>
                <c:pt idx="446">
                  <c:v>4.6237E-2</c:v>
                </c:pt>
                <c:pt idx="447">
                  <c:v>4.4549999999999999E-2</c:v>
                </c:pt>
                <c:pt idx="448">
                  <c:v>4.3674999999999999E-2</c:v>
                </c:pt>
                <c:pt idx="449">
                  <c:v>4.3727000000000002E-2</c:v>
                </c:pt>
                <c:pt idx="450">
                  <c:v>4.3890999999999999E-2</c:v>
                </c:pt>
                <c:pt idx="451">
                  <c:v>4.4842E-2</c:v>
                </c:pt>
                <c:pt idx="452">
                  <c:v>4.6297999999999999E-2</c:v>
                </c:pt>
                <c:pt idx="453">
                  <c:v>4.7254999999999998E-2</c:v>
                </c:pt>
                <c:pt idx="454">
                  <c:v>4.6760000000000003E-2</c:v>
                </c:pt>
                <c:pt idx="455">
                  <c:v>4.6113000000000001E-2</c:v>
                </c:pt>
                <c:pt idx="456">
                  <c:v>4.4437999999999998E-2</c:v>
                </c:pt>
                <c:pt idx="457">
                  <c:v>4.2659999999999997E-2</c:v>
                </c:pt>
                <c:pt idx="458">
                  <c:v>4.1047E-2</c:v>
                </c:pt>
                <c:pt idx="459">
                  <c:v>4.0474999999999997E-2</c:v>
                </c:pt>
                <c:pt idx="460">
                  <c:v>4.0260999999999998E-2</c:v>
                </c:pt>
                <c:pt idx="461">
                  <c:v>3.9829000000000003E-2</c:v>
                </c:pt>
                <c:pt idx="462">
                  <c:v>4.0168000000000002E-2</c:v>
                </c:pt>
                <c:pt idx="463">
                  <c:v>4.0149999999999998E-2</c:v>
                </c:pt>
                <c:pt idx="464">
                  <c:v>4.0343999999999998E-2</c:v>
                </c:pt>
                <c:pt idx="465">
                  <c:v>4.0528000000000002E-2</c:v>
                </c:pt>
                <c:pt idx="466">
                  <c:v>4.1047E-2</c:v>
                </c:pt>
                <c:pt idx="467">
                  <c:v>4.1645000000000001E-2</c:v>
                </c:pt>
                <c:pt idx="468">
                  <c:v>4.1395000000000001E-2</c:v>
                </c:pt>
                <c:pt idx="469">
                  <c:v>4.0694000000000001E-2</c:v>
                </c:pt>
                <c:pt idx="470">
                  <c:v>3.9577000000000001E-2</c:v>
                </c:pt>
                <c:pt idx="471">
                  <c:v>3.8300000000000001E-2</c:v>
                </c:pt>
                <c:pt idx="472">
                  <c:v>3.7427000000000002E-2</c:v>
                </c:pt>
                <c:pt idx="473">
                  <c:v>3.7243999999999999E-2</c:v>
                </c:pt>
                <c:pt idx="474">
                  <c:v>3.7553000000000003E-2</c:v>
                </c:pt>
                <c:pt idx="475">
                  <c:v>3.8538999999999997E-2</c:v>
                </c:pt>
                <c:pt idx="476">
                  <c:v>3.9292000000000001E-2</c:v>
                </c:pt>
                <c:pt idx="477">
                  <c:v>3.9974000000000003E-2</c:v>
                </c:pt>
                <c:pt idx="478">
                  <c:v>4.0212999999999999E-2</c:v>
                </c:pt>
                <c:pt idx="479">
                  <c:v>4.0051999999999997E-2</c:v>
                </c:pt>
                <c:pt idx="480">
                  <c:v>4.0018999999999999E-2</c:v>
                </c:pt>
                <c:pt idx="481">
                  <c:v>3.9419999999999997E-2</c:v>
                </c:pt>
                <c:pt idx="482">
                  <c:v>3.9551000000000003E-2</c:v>
                </c:pt>
                <c:pt idx="483">
                  <c:v>3.9135999999999997E-2</c:v>
                </c:pt>
                <c:pt idx="484">
                  <c:v>3.8954000000000003E-2</c:v>
                </c:pt>
                <c:pt idx="485">
                  <c:v>3.9572999999999997E-2</c:v>
                </c:pt>
                <c:pt idx="486">
                  <c:v>4.0279000000000002E-2</c:v>
                </c:pt>
                <c:pt idx="487">
                  <c:v>4.1259999999999998E-2</c:v>
                </c:pt>
                <c:pt idx="488">
                  <c:v>4.1334999999999997E-2</c:v>
                </c:pt>
                <c:pt idx="489">
                  <c:v>4.1384999999999998E-2</c:v>
                </c:pt>
                <c:pt idx="490">
                  <c:v>4.0485E-2</c:v>
                </c:pt>
                <c:pt idx="491">
                  <c:v>3.9349000000000002E-2</c:v>
                </c:pt>
                <c:pt idx="492">
                  <c:v>3.8981000000000002E-2</c:v>
                </c:pt>
                <c:pt idx="493">
                  <c:v>3.8903E-2</c:v>
                </c:pt>
                <c:pt idx="494">
                  <c:v>3.9462999999999998E-2</c:v>
                </c:pt>
                <c:pt idx="495">
                  <c:v>3.9530999999999997E-2</c:v>
                </c:pt>
                <c:pt idx="496">
                  <c:v>3.9403000000000001E-2</c:v>
                </c:pt>
                <c:pt idx="497">
                  <c:v>3.8272E-2</c:v>
                </c:pt>
                <c:pt idx="498">
                  <c:v>3.6325000000000003E-2</c:v>
                </c:pt>
                <c:pt idx="499">
                  <c:v>3.4549999999999997E-2</c:v>
                </c:pt>
                <c:pt idx="500">
                  <c:v>3.3545999999999999E-2</c:v>
                </c:pt>
                <c:pt idx="501">
                  <c:v>3.4051999999999999E-2</c:v>
                </c:pt>
                <c:pt idx="502">
                  <c:v>3.4986000000000003E-2</c:v>
                </c:pt>
                <c:pt idx="503">
                  <c:v>3.6599E-2</c:v>
                </c:pt>
                <c:pt idx="504">
                  <c:v>3.7560999999999997E-2</c:v>
                </c:pt>
                <c:pt idx="505">
                  <c:v>3.7754999999999997E-2</c:v>
                </c:pt>
                <c:pt idx="506">
                  <c:v>3.7178999999999997E-2</c:v>
                </c:pt>
                <c:pt idx="507">
                  <c:v>3.61E-2</c:v>
                </c:pt>
                <c:pt idx="508">
                  <c:v>3.5119999999999998E-2</c:v>
                </c:pt>
                <c:pt idx="509">
                  <c:v>3.4369999999999998E-2</c:v>
                </c:pt>
                <c:pt idx="510">
                  <c:v>3.4797000000000002E-2</c:v>
                </c:pt>
                <c:pt idx="511">
                  <c:v>3.4334000000000003E-2</c:v>
                </c:pt>
                <c:pt idx="512">
                  <c:v>3.3932999999999998E-2</c:v>
                </c:pt>
                <c:pt idx="513">
                  <c:v>3.3548000000000001E-2</c:v>
                </c:pt>
                <c:pt idx="514">
                  <c:v>3.3417000000000002E-2</c:v>
                </c:pt>
                <c:pt idx="515">
                  <c:v>3.4004E-2</c:v>
                </c:pt>
                <c:pt idx="516">
                  <c:v>3.5160999999999998E-2</c:v>
                </c:pt>
                <c:pt idx="517">
                  <c:v>3.7574999999999997E-2</c:v>
                </c:pt>
                <c:pt idx="518">
                  <c:v>3.832E-2</c:v>
                </c:pt>
                <c:pt idx="519">
                  <c:v>3.8071000000000001E-2</c:v>
                </c:pt>
                <c:pt idx="520">
                  <c:v>3.7432E-2</c:v>
                </c:pt>
                <c:pt idx="521">
                  <c:v>3.5978999999999997E-2</c:v>
                </c:pt>
                <c:pt idx="522">
                  <c:v>3.4824000000000001E-2</c:v>
                </c:pt>
                <c:pt idx="523">
                  <c:v>3.4613999999999999E-2</c:v>
                </c:pt>
                <c:pt idx="524">
                  <c:v>3.5978999999999997E-2</c:v>
                </c:pt>
                <c:pt idx="525">
                  <c:v>3.7252E-2</c:v>
                </c:pt>
                <c:pt idx="526">
                  <c:v>3.8226999999999997E-2</c:v>
                </c:pt>
                <c:pt idx="527">
                  <c:v>3.9038000000000003E-2</c:v>
                </c:pt>
                <c:pt idx="528">
                  <c:v>3.9153E-2</c:v>
                </c:pt>
                <c:pt idx="529">
                  <c:v>3.8441999999999997E-2</c:v>
                </c:pt>
                <c:pt idx="530">
                  <c:v>3.7282999999999997E-2</c:v>
                </c:pt>
                <c:pt idx="531">
                  <c:v>3.5538E-2</c:v>
                </c:pt>
                <c:pt idx="532">
                  <c:v>3.3960999999999998E-2</c:v>
                </c:pt>
                <c:pt idx="533">
                  <c:v>3.3071000000000003E-2</c:v>
                </c:pt>
                <c:pt idx="534">
                  <c:v>3.2278000000000001E-2</c:v>
                </c:pt>
                <c:pt idx="535">
                  <c:v>3.2250000000000001E-2</c:v>
                </c:pt>
                <c:pt idx="536">
                  <c:v>3.2839E-2</c:v>
                </c:pt>
                <c:pt idx="537">
                  <c:v>3.3533E-2</c:v>
                </c:pt>
                <c:pt idx="538">
                  <c:v>3.3935E-2</c:v>
                </c:pt>
                <c:pt idx="539">
                  <c:v>3.4173000000000002E-2</c:v>
                </c:pt>
                <c:pt idx="540">
                  <c:v>3.5392E-2</c:v>
                </c:pt>
                <c:pt idx="541">
                  <c:v>3.6042999999999999E-2</c:v>
                </c:pt>
                <c:pt idx="542">
                  <c:v>3.6367999999999998E-2</c:v>
                </c:pt>
                <c:pt idx="543">
                  <c:v>3.6526999999999997E-2</c:v>
                </c:pt>
                <c:pt idx="544">
                  <c:v>3.5306999999999998E-2</c:v>
                </c:pt>
                <c:pt idx="545">
                  <c:v>3.3314999999999997E-2</c:v>
                </c:pt>
                <c:pt idx="546">
                  <c:v>3.1120999999999999E-2</c:v>
                </c:pt>
                <c:pt idx="547">
                  <c:v>3.0129E-2</c:v>
                </c:pt>
                <c:pt idx="548">
                  <c:v>3.0114999999999999E-2</c:v>
                </c:pt>
                <c:pt idx="549">
                  <c:v>3.1095999999999999E-2</c:v>
                </c:pt>
                <c:pt idx="550">
                  <c:v>3.2591000000000002E-2</c:v>
                </c:pt>
                <c:pt idx="551">
                  <c:v>3.2751000000000002E-2</c:v>
                </c:pt>
                <c:pt idx="552">
                  <c:v>3.2168000000000002E-2</c:v>
                </c:pt>
                <c:pt idx="553">
                  <c:v>3.1477999999999999E-2</c:v>
                </c:pt>
                <c:pt idx="554">
                  <c:v>3.1040000000000002E-2</c:v>
                </c:pt>
                <c:pt idx="555">
                  <c:v>3.1009999999999999E-2</c:v>
                </c:pt>
                <c:pt idx="556">
                  <c:v>3.2214E-2</c:v>
                </c:pt>
                <c:pt idx="557">
                  <c:v>3.3631000000000001E-2</c:v>
                </c:pt>
                <c:pt idx="558">
                  <c:v>3.3196000000000003E-2</c:v>
                </c:pt>
                <c:pt idx="559">
                  <c:v>3.0549E-2</c:v>
                </c:pt>
                <c:pt idx="560">
                  <c:v>2.5412000000000001E-2</c:v>
                </c:pt>
                <c:pt idx="561">
                  <c:v>1.8359E-2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Red!$D$1</c:f>
              <c:strCache>
                <c:ptCount val="1"/>
                <c:pt idx="0">
                  <c:v>Red = 0.005 mM</c:v>
                </c:pt>
              </c:strCache>
            </c:strRef>
          </c:tx>
          <c:marker>
            <c:symbol val="none"/>
          </c:marker>
          <c:xVal>
            <c:numRef>
              <c:f>Red!$A$2:$A$844</c:f>
              <c:numCache>
                <c:formatCode>General</c:formatCode>
                <c:ptCount val="843"/>
                <c:pt idx="0">
                  <c:v>520</c:v>
                </c:pt>
                <c:pt idx="1">
                  <c:v>520.5</c:v>
                </c:pt>
                <c:pt idx="2">
                  <c:v>521</c:v>
                </c:pt>
                <c:pt idx="3">
                  <c:v>521.5</c:v>
                </c:pt>
                <c:pt idx="4">
                  <c:v>522</c:v>
                </c:pt>
                <c:pt idx="5">
                  <c:v>522.5</c:v>
                </c:pt>
                <c:pt idx="6">
                  <c:v>523</c:v>
                </c:pt>
                <c:pt idx="7">
                  <c:v>523.5</c:v>
                </c:pt>
                <c:pt idx="8">
                  <c:v>524</c:v>
                </c:pt>
                <c:pt idx="9">
                  <c:v>524.5</c:v>
                </c:pt>
                <c:pt idx="10">
                  <c:v>525</c:v>
                </c:pt>
                <c:pt idx="11">
                  <c:v>525.5</c:v>
                </c:pt>
                <c:pt idx="12">
                  <c:v>526</c:v>
                </c:pt>
                <c:pt idx="13">
                  <c:v>526.5</c:v>
                </c:pt>
                <c:pt idx="14">
                  <c:v>527</c:v>
                </c:pt>
                <c:pt idx="15">
                  <c:v>527.5</c:v>
                </c:pt>
                <c:pt idx="16">
                  <c:v>528</c:v>
                </c:pt>
                <c:pt idx="17">
                  <c:v>528.5</c:v>
                </c:pt>
                <c:pt idx="18">
                  <c:v>529</c:v>
                </c:pt>
                <c:pt idx="19">
                  <c:v>529.5</c:v>
                </c:pt>
                <c:pt idx="20">
                  <c:v>530</c:v>
                </c:pt>
                <c:pt idx="21">
                  <c:v>530.5</c:v>
                </c:pt>
                <c:pt idx="22">
                  <c:v>531</c:v>
                </c:pt>
                <c:pt idx="23">
                  <c:v>531.5</c:v>
                </c:pt>
                <c:pt idx="24">
                  <c:v>532</c:v>
                </c:pt>
                <c:pt idx="25">
                  <c:v>532.5</c:v>
                </c:pt>
                <c:pt idx="26">
                  <c:v>533</c:v>
                </c:pt>
                <c:pt idx="27">
                  <c:v>533.5</c:v>
                </c:pt>
                <c:pt idx="28">
                  <c:v>534</c:v>
                </c:pt>
                <c:pt idx="29">
                  <c:v>534.5</c:v>
                </c:pt>
                <c:pt idx="30">
                  <c:v>535</c:v>
                </c:pt>
                <c:pt idx="31">
                  <c:v>535.5</c:v>
                </c:pt>
                <c:pt idx="32">
                  <c:v>536</c:v>
                </c:pt>
                <c:pt idx="33">
                  <c:v>536.5</c:v>
                </c:pt>
                <c:pt idx="34">
                  <c:v>537</c:v>
                </c:pt>
                <c:pt idx="35">
                  <c:v>537.5</c:v>
                </c:pt>
                <c:pt idx="36">
                  <c:v>538</c:v>
                </c:pt>
                <c:pt idx="37">
                  <c:v>538.5</c:v>
                </c:pt>
                <c:pt idx="38">
                  <c:v>539</c:v>
                </c:pt>
                <c:pt idx="39">
                  <c:v>539.5</c:v>
                </c:pt>
                <c:pt idx="40">
                  <c:v>540</c:v>
                </c:pt>
                <c:pt idx="41">
                  <c:v>540.5</c:v>
                </c:pt>
                <c:pt idx="42">
                  <c:v>541</c:v>
                </c:pt>
                <c:pt idx="43">
                  <c:v>541.5</c:v>
                </c:pt>
                <c:pt idx="44">
                  <c:v>542</c:v>
                </c:pt>
                <c:pt idx="45">
                  <c:v>542.5</c:v>
                </c:pt>
                <c:pt idx="46">
                  <c:v>543</c:v>
                </c:pt>
                <c:pt idx="47">
                  <c:v>543.5</c:v>
                </c:pt>
                <c:pt idx="48">
                  <c:v>544</c:v>
                </c:pt>
                <c:pt idx="49">
                  <c:v>544.5</c:v>
                </c:pt>
                <c:pt idx="50">
                  <c:v>545</c:v>
                </c:pt>
                <c:pt idx="51">
                  <c:v>545.5</c:v>
                </c:pt>
                <c:pt idx="52">
                  <c:v>546</c:v>
                </c:pt>
                <c:pt idx="53">
                  <c:v>546.5</c:v>
                </c:pt>
                <c:pt idx="54">
                  <c:v>547</c:v>
                </c:pt>
                <c:pt idx="55">
                  <c:v>547.5</c:v>
                </c:pt>
                <c:pt idx="56">
                  <c:v>548</c:v>
                </c:pt>
                <c:pt idx="57">
                  <c:v>548.5</c:v>
                </c:pt>
                <c:pt idx="58">
                  <c:v>549</c:v>
                </c:pt>
                <c:pt idx="59">
                  <c:v>549.5</c:v>
                </c:pt>
                <c:pt idx="60">
                  <c:v>550</c:v>
                </c:pt>
                <c:pt idx="61">
                  <c:v>550.5</c:v>
                </c:pt>
                <c:pt idx="62">
                  <c:v>551</c:v>
                </c:pt>
                <c:pt idx="63">
                  <c:v>551.5</c:v>
                </c:pt>
                <c:pt idx="64">
                  <c:v>552</c:v>
                </c:pt>
                <c:pt idx="65">
                  <c:v>552.5</c:v>
                </c:pt>
                <c:pt idx="66">
                  <c:v>553</c:v>
                </c:pt>
                <c:pt idx="67">
                  <c:v>553.5</c:v>
                </c:pt>
                <c:pt idx="68">
                  <c:v>554</c:v>
                </c:pt>
                <c:pt idx="69">
                  <c:v>554.5</c:v>
                </c:pt>
                <c:pt idx="70">
                  <c:v>555</c:v>
                </c:pt>
                <c:pt idx="71">
                  <c:v>555.5</c:v>
                </c:pt>
                <c:pt idx="72">
                  <c:v>556</c:v>
                </c:pt>
                <c:pt idx="73">
                  <c:v>556.5</c:v>
                </c:pt>
                <c:pt idx="74">
                  <c:v>557</c:v>
                </c:pt>
                <c:pt idx="75">
                  <c:v>557.5</c:v>
                </c:pt>
                <c:pt idx="76">
                  <c:v>558</c:v>
                </c:pt>
                <c:pt idx="77">
                  <c:v>558.5</c:v>
                </c:pt>
                <c:pt idx="78">
                  <c:v>559</c:v>
                </c:pt>
                <c:pt idx="79">
                  <c:v>559.5</c:v>
                </c:pt>
                <c:pt idx="80">
                  <c:v>560</c:v>
                </c:pt>
                <c:pt idx="81">
                  <c:v>560.5</c:v>
                </c:pt>
                <c:pt idx="82">
                  <c:v>561</c:v>
                </c:pt>
                <c:pt idx="83">
                  <c:v>561.5</c:v>
                </c:pt>
                <c:pt idx="84">
                  <c:v>562</c:v>
                </c:pt>
                <c:pt idx="85">
                  <c:v>562.5</c:v>
                </c:pt>
                <c:pt idx="86">
                  <c:v>563</c:v>
                </c:pt>
                <c:pt idx="87">
                  <c:v>563.5</c:v>
                </c:pt>
                <c:pt idx="88">
                  <c:v>564</c:v>
                </c:pt>
                <c:pt idx="89">
                  <c:v>564.5</c:v>
                </c:pt>
                <c:pt idx="90">
                  <c:v>565</c:v>
                </c:pt>
                <c:pt idx="91">
                  <c:v>565.5</c:v>
                </c:pt>
                <c:pt idx="92">
                  <c:v>566</c:v>
                </c:pt>
                <c:pt idx="93">
                  <c:v>566.5</c:v>
                </c:pt>
                <c:pt idx="94">
                  <c:v>567</c:v>
                </c:pt>
                <c:pt idx="95">
                  <c:v>567.5</c:v>
                </c:pt>
                <c:pt idx="96">
                  <c:v>568</c:v>
                </c:pt>
                <c:pt idx="97">
                  <c:v>568.5</c:v>
                </c:pt>
                <c:pt idx="98">
                  <c:v>569</c:v>
                </c:pt>
                <c:pt idx="99">
                  <c:v>569.5</c:v>
                </c:pt>
                <c:pt idx="100">
                  <c:v>570</c:v>
                </c:pt>
                <c:pt idx="101">
                  <c:v>570.5</c:v>
                </c:pt>
                <c:pt idx="102">
                  <c:v>571</c:v>
                </c:pt>
                <c:pt idx="103">
                  <c:v>571.5</c:v>
                </c:pt>
                <c:pt idx="104">
                  <c:v>572</c:v>
                </c:pt>
                <c:pt idx="105">
                  <c:v>572.5</c:v>
                </c:pt>
                <c:pt idx="106">
                  <c:v>573</c:v>
                </c:pt>
                <c:pt idx="107">
                  <c:v>573.5</c:v>
                </c:pt>
                <c:pt idx="108">
                  <c:v>574</c:v>
                </c:pt>
                <c:pt idx="109">
                  <c:v>574.5</c:v>
                </c:pt>
                <c:pt idx="110">
                  <c:v>575</c:v>
                </c:pt>
                <c:pt idx="111">
                  <c:v>575.5</c:v>
                </c:pt>
                <c:pt idx="112">
                  <c:v>576</c:v>
                </c:pt>
                <c:pt idx="113">
                  <c:v>576.5</c:v>
                </c:pt>
                <c:pt idx="114">
                  <c:v>577</c:v>
                </c:pt>
                <c:pt idx="115">
                  <c:v>577.5</c:v>
                </c:pt>
                <c:pt idx="116">
                  <c:v>578</c:v>
                </c:pt>
                <c:pt idx="117">
                  <c:v>578.5</c:v>
                </c:pt>
                <c:pt idx="118">
                  <c:v>579</c:v>
                </c:pt>
                <c:pt idx="119">
                  <c:v>579.5</c:v>
                </c:pt>
                <c:pt idx="120">
                  <c:v>580</c:v>
                </c:pt>
                <c:pt idx="121">
                  <c:v>580.5</c:v>
                </c:pt>
                <c:pt idx="122">
                  <c:v>581</c:v>
                </c:pt>
                <c:pt idx="123">
                  <c:v>581.5</c:v>
                </c:pt>
                <c:pt idx="124">
                  <c:v>582</c:v>
                </c:pt>
                <c:pt idx="125">
                  <c:v>582.5</c:v>
                </c:pt>
                <c:pt idx="126">
                  <c:v>583</c:v>
                </c:pt>
                <c:pt idx="127">
                  <c:v>583.5</c:v>
                </c:pt>
                <c:pt idx="128">
                  <c:v>584</c:v>
                </c:pt>
                <c:pt idx="129">
                  <c:v>584.5</c:v>
                </c:pt>
                <c:pt idx="130">
                  <c:v>585</c:v>
                </c:pt>
                <c:pt idx="131">
                  <c:v>585.5</c:v>
                </c:pt>
                <c:pt idx="132">
                  <c:v>586</c:v>
                </c:pt>
                <c:pt idx="133">
                  <c:v>586.5</c:v>
                </c:pt>
                <c:pt idx="134">
                  <c:v>587</c:v>
                </c:pt>
                <c:pt idx="135">
                  <c:v>587.5</c:v>
                </c:pt>
                <c:pt idx="136">
                  <c:v>588</c:v>
                </c:pt>
                <c:pt idx="137">
                  <c:v>588.5</c:v>
                </c:pt>
                <c:pt idx="138">
                  <c:v>589</c:v>
                </c:pt>
                <c:pt idx="139">
                  <c:v>589.5</c:v>
                </c:pt>
                <c:pt idx="140">
                  <c:v>590</c:v>
                </c:pt>
                <c:pt idx="141">
                  <c:v>590.5</c:v>
                </c:pt>
                <c:pt idx="142">
                  <c:v>591</c:v>
                </c:pt>
                <c:pt idx="143">
                  <c:v>591.5</c:v>
                </c:pt>
                <c:pt idx="144">
                  <c:v>592</c:v>
                </c:pt>
                <c:pt idx="145">
                  <c:v>592.5</c:v>
                </c:pt>
                <c:pt idx="146">
                  <c:v>593</c:v>
                </c:pt>
                <c:pt idx="147">
                  <c:v>593.5</c:v>
                </c:pt>
                <c:pt idx="148">
                  <c:v>594</c:v>
                </c:pt>
                <c:pt idx="149">
                  <c:v>594.5</c:v>
                </c:pt>
                <c:pt idx="150">
                  <c:v>595</c:v>
                </c:pt>
                <c:pt idx="151">
                  <c:v>595.5</c:v>
                </c:pt>
                <c:pt idx="152">
                  <c:v>596</c:v>
                </c:pt>
                <c:pt idx="153">
                  <c:v>596.5</c:v>
                </c:pt>
                <c:pt idx="154">
                  <c:v>597</c:v>
                </c:pt>
                <c:pt idx="155">
                  <c:v>597.5</c:v>
                </c:pt>
                <c:pt idx="156">
                  <c:v>598</c:v>
                </c:pt>
                <c:pt idx="157">
                  <c:v>598.5</c:v>
                </c:pt>
                <c:pt idx="158">
                  <c:v>599</c:v>
                </c:pt>
                <c:pt idx="159">
                  <c:v>599.5</c:v>
                </c:pt>
                <c:pt idx="160">
                  <c:v>600</c:v>
                </c:pt>
                <c:pt idx="161">
                  <c:v>600.5</c:v>
                </c:pt>
                <c:pt idx="162">
                  <c:v>601</c:v>
                </c:pt>
                <c:pt idx="163">
                  <c:v>601.5</c:v>
                </c:pt>
                <c:pt idx="164">
                  <c:v>602</c:v>
                </c:pt>
                <c:pt idx="165">
                  <c:v>602.5</c:v>
                </c:pt>
                <c:pt idx="166">
                  <c:v>603</c:v>
                </c:pt>
                <c:pt idx="167">
                  <c:v>603.5</c:v>
                </c:pt>
                <c:pt idx="168">
                  <c:v>604</c:v>
                </c:pt>
                <c:pt idx="169">
                  <c:v>604.5</c:v>
                </c:pt>
                <c:pt idx="170">
                  <c:v>605</c:v>
                </c:pt>
                <c:pt idx="171">
                  <c:v>605.5</c:v>
                </c:pt>
                <c:pt idx="172">
                  <c:v>606</c:v>
                </c:pt>
                <c:pt idx="173">
                  <c:v>606.5</c:v>
                </c:pt>
                <c:pt idx="174">
                  <c:v>607</c:v>
                </c:pt>
                <c:pt idx="175">
                  <c:v>607.5</c:v>
                </c:pt>
                <c:pt idx="176">
                  <c:v>608</c:v>
                </c:pt>
                <c:pt idx="177">
                  <c:v>608.5</c:v>
                </c:pt>
                <c:pt idx="178">
                  <c:v>609</c:v>
                </c:pt>
                <c:pt idx="179">
                  <c:v>609.5</c:v>
                </c:pt>
                <c:pt idx="180">
                  <c:v>610</c:v>
                </c:pt>
                <c:pt idx="181">
                  <c:v>610.5</c:v>
                </c:pt>
                <c:pt idx="182">
                  <c:v>611</c:v>
                </c:pt>
                <c:pt idx="183">
                  <c:v>611.5</c:v>
                </c:pt>
                <c:pt idx="184">
                  <c:v>612</c:v>
                </c:pt>
                <c:pt idx="185">
                  <c:v>612.5</c:v>
                </c:pt>
                <c:pt idx="186">
                  <c:v>613</c:v>
                </c:pt>
                <c:pt idx="187">
                  <c:v>613.5</c:v>
                </c:pt>
                <c:pt idx="188">
                  <c:v>614</c:v>
                </c:pt>
                <c:pt idx="189">
                  <c:v>614.5</c:v>
                </c:pt>
                <c:pt idx="190">
                  <c:v>615</c:v>
                </c:pt>
                <c:pt idx="191">
                  <c:v>615.5</c:v>
                </c:pt>
                <c:pt idx="192">
                  <c:v>616</c:v>
                </c:pt>
                <c:pt idx="193">
                  <c:v>616.5</c:v>
                </c:pt>
                <c:pt idx="194">
                  <c:v>617</c:v>
                </c:pt>
                <c:pt idx="195">
                  <c:v>617.5</c:v>
                </c:pt>
                <c:pt idx="196">
                  <c:v>618</c:v>
                </c:pt>
                <c:pt idx="197">
                  <c:v>618.5</c:v>
                </c:pt>
                <c:pt idx="198">
                  <c:v>619</c:v>
                </c:pt>
                <c:pt idx="199">
                  <c:v>619.5</c:v>
                </c:pt>
                <c:pt idx="200">
                  <c:v>620</c:v>
                </c:pt>
                <c:pt idx="201">
                  <c:v>620.5</c:v>
                </c:pt>
                <c:pt idx="202">
                  <c:v>621</c:v>
                </c:pt>
                <c:pt idx="203">
                  <c:v>621.5</c:v>
                </c:pt>
                <c:pt idx="204">
                  <c:v>622</c:v>
                </c:pt>
                <c:pt idx="205">
                  <c:v>622.5</c:v>
                </c:pt>
                <c:pt idx="206">
                  <c:v>623</c:v>
                </c:pt>
                <c:pt idx="207">
                  <c:v>623.5</c:v>
                </c:pt>
                <c:pt idx="208">
                  <c:v>624</c:v>
                </c:pt>
                <c:pt idx="209">
                  <c:v>624.5</c:v>
                </c:pt>
                <c:pt idx="210">
                  <c:v>625</c:v>
                </c:pt>
                <c:pt idx="211">
                  <c:v>625.5</c:v>
                </c:pt>
                <c:pt idx="212">
                  <c:v>626</c:v>
                </c:pt>
                <c:pt idx="213">
                  <c:v>626.5</c:v>
                </c:pt>
                <c:pt idx="214">
                  <c:v>627</c:v>
                </c:pt>
                <c:pt idx="215">
                  <c:v>627.5</c:v>
                </c:pt>
                <c:pt idx="216">
                  <c:v>628</c:v>
                </c:pt>
                <c:pt idx="217">
                  <c:v>628.5</c:v>
                </c:pt>
                <c:pt idx="218">
                  <c:v>629</c:v>
                </c:pt>
                <c:pt idx="219">
                  <c:v>629.5</c:v>
                </c:pt>
                <c:pt idx="220">
                  <c:v>630</c:v>
                </c:pt>
                <c:pt idx="221">
                  <c:v>630.5</c:v>
                </c:pt>
                <c:pt idx="222">
                  <c:v>631</c:v>
                </c:pt>
                <c:pt idx="223">
                  <c:v>631.5</c:v>
                </c:pt>
                <c:pt idx="224">
                  <c:v>632</c:v>
                </c:pt>
                <c:pt idx="225">
                  <c:v>632.5</c:v>
                </c:pt>
                <c:pt idx="226">
                  <c:v>633</c:v>
                </c:pt>
                <c:pt idx="227">
                  <c:v>633.5</c:v>
                </c:pt>
                <c:pt idx="228">
                  <c:v>634</c:v>
                </c:pt>
                <c:pt idx="229">
                  <c:v>634.5</c:v>
                </c:pt>
                <c:pt idx="230">
                  <c:v>635</c:v>
                </c:pt>
                <c:pt idx="231">
                  <c:v>635.5</c:v>
                </c:pt>
                <c:pt idx="232">
                  <c:v>636</c:v>
                </c:pt>
                <c:pt idx="233">
                  <c:v>636.5</c:v>
                </c:pt>
                <c:pt idx="234">
                  <c:v>637</c:v>
                </c:pt>
                <c:pt idx="235">
                  <c:v>637.5</c:v>
                </c:pt>
                <c:pt idx="236">
                  <c:v>638</c:v>
                </c:pt>
                <c:pt idx="237">
                  <c:v>638.5</c:v>
                </c:pt>
                <c:pt idx="238">
                  <c:v>639</c:v>
                </c:pt>
                <c:pt idx="239">
                  <c:v>639.5</c:v>
                </c:pt>
                <c:pt idx="240">
                  <c:v>640</c:v>
                </c:pt>
                <c:pt idx="241">
                  <c:v>640.5</c:v>
                </c:pt>
                <c:pt idx="242">
                  <c:v>641</c:v>
                </c:pt>
                <c:pt idx="243">
                  <c:v>641.5</c:v>
                </c:pt>
                <c:pt idx="244">
                  <c:v>642</c:v>
                </c:pt>
                <c:pt idx="245">
                  <c:v>642.5</c:v>
                </c:pt>
                <c:pt idx="246">
                  <c:v>643</c:v>
                </c:pt>
                <c:pt idx="247">
                  <c:v>643.5</c:v>
                </c:pt>
                <c:pt idx="248">
                  <c:v>644</c:v>
                </c:pt>
                <c:pt idx="249">
                  <c:v>644.5</c:v>
                </c:pt>
                <c:pt idx="250">
                  <c:v>645</c:v>
                </c:pt>
                <c:pt idx="251">
                  <c:v>645.5</c:v>
                </c:pt>
                <c:pt idx="252">
                  <c:v>646</c:v>
                </c:pt>
                <c:pt idx="253">
                  <c:v>646.5</c:v>
                </c:pt>
                <c:pt idx="254">
                  <c:v>647</c:v>
                </c:pt>
                <c:pt idx="255">
                  <c:v>647.5</c:v>
                </c:pt>
                <c:pt idx="256">
                  <c:v>648</c:v>
                </c:pt>
                <c:pt idx="257">
                  <c:v>648.5</c:v>
                </c:pt>
                <c:pt idx="258">
                  <c:v>649</c:v>
                </c:pt>
                <c:pt idx="259">
                  <c:v>649.5</c:v>
                </c:pt>
                <c:pt idx="260">
                  <c:v>650</c:v>
                </c:pt>
                <c:pt idx="261">
                  <c:v>650.5</c:v>
                </c:pt>
                <c:pt idx="262">
                  <c:v>651</c:v>
                </c:pt>
                <c:pt idx="263">
                  <c:v>651.5</c:v>
                </c:pt>
                <c:pt idx="264">
                  <c:v>652</c:v>
                </c:pt>
                <c:pt idx="265">
                  <c:v>652.5</c:v>
                </c:pt>
                <c:pt idx="266">
                  <c:v>653</c:v>
                </c:pt>
                <c:pt idx="267">
                  <c:v>653.5</c:v>
                </c:pt>
                <c:pt idx="268">
                  <c:v>654</c:v>
                </c:pt>
                <c:pt idx="269">
                  <c:v>654.5</c:v>
                </c:pt>
                <c:pt idx="270">
                  <c:v>655</c:v>
                </c:pt>
                <c:pt idx="271">
                  <c:v>655.5</c:v>
                </c:pt>
                <c:pt idx="272">
                  <c:v>656</c:v>
                </c:pt>
                <c:pt idx="273">
                  <c:v>656.5</c:v>
                </c:pt>
                <c:pt idx="274">
                  <c:v>657</c:v>
                </c:pt>
                <c:pt idx="275">
                  <c:v>657.5</c:v>
                </c:pt>
                <c:pt idx="276">
                  <c:v>658</c:v>
                </c:pt>
                <c:pt idx="277">
                  <c:v>658.5</c:v>
                </c:pt>
                <c:pt idx="278">
                  <c:v>659</c:v>
                </c:pt>
                <c:pt idx="279">
                  <c:v>659.5</c:v>
                </c:pt>
                <c:pt idx="280">
                  <c:v>660</c:v>
                </c:pt>
                <c:pt idx="281">
                  <c:v>660.5</c:v>
                </c:pt>
                <c:pt idx="282">
                  <c:v>661</c:v>
                </c:pt>
                <c:pt idx="283">
                  <c:v>661.5</c:v>
                </c:pt>
                <c:pt idx="284">
                  <c:v>662</c:v>
                </c:pt>
                <c:pt idx="285">
                  <c:v>662.5</c:v>
                </c:pt>
                <c:pt idx="286">
                  <c:v>663</c:v>
                </c:pt>
                <c:pt idx="287">
                  <c:v>663.5</c:v>
                </c:pt>
                <c:pt idx="288">
                  <c:v>664</c:v>
                </c:pt>
                <c:pt idx="289">
                  <c:v>664.5</c:v>
                </c:pt>
                <c:pt idx="290">
                  <c:v>665</c:v>
                </c:pt>
                <c:pt idx="291">
                  <c:v>665.5</c:v>
                </c:pt>
                <c:pt idx="292">
                  <c:v>666</c:v>
                </c:pt>
                <c:pt idx="293">
                  <c:v>666.5</c:v>
                </c:pt>
                <c:pt idx="294">
                  <c:v>667</c:v>
                </c:pt>
                <c:pt idx="295">
                  <c:v>667.5</c:v>
                </c:pt>
                <c:pt idx="296">
                  <c:v>668</c:v>
                </c:pt>
                <c:pt idx="297">
                  <c:v>668.5</c:v>
                </c:pt>
                <c:pt idx="298">
                  <c:v>669</c:v>
                </c:pt>
                <c:pt idx="299">
                  <c:v>669.5</c:v>
                </c:pt>
                <c:pt idx="300">
                  <c:v>670</c:v>
                </c:pt>
                <c:pt idx="301">
                  <c:v>670.5</c:v>
                </c:pt>
                <c:pt idx="302">
                  <c:v>671</c:v>
                </c:pt>
                <c:pt idx="303">
                  <c:v>671.5</c:v>
                </c:pt>
                <c:pt idx="304">
                  <c:v>672</c:v>
                </c:pt>
                <c:pt idx="305">
                  <c:v>672.5</c:v>
                </c:pt>
                <c:pt idx="306">
                  <c:v>673</c:v>
                </c:pt>
                <c:pt idx="307">
                  <c:v>673.5</c:v>
                </c:pt>
                <c:pt idx="308">
                  <c:v>674</c:v>
                </c:pt>
                <c:pt idx="309">
                  <c:v>674.5</c:v>
                </c:pt>
                <c:pt idx="310">
                  <c:v>675</c:v>
                </c:pt>
                <c:pt idx="311">
                  <c:v>675.5</c:v>
                </c:pt>
                <c:pt idx="312">
                  <c:v>676</c:v>
                </c:pt>
                <c:pt idx="313">
                  <c:v>676.5</c:v>
                </c:pt>
                <c:pt idx="314">
                  <c:v>677</c:v>
                </c:pt>
                <c:pt idx="315">
                  <c:v>677.5</c:v>
                </c:pt>
                <c:pt idx="316">
                  <c:v>678</c:v>
                </c:pt>
                <c:pt idx="317">
                  <c:v>678.5</c:v>
                </c:pt>
                <c:pt idx="318">
                  <c:v>679</c:v>
                </c:pt>
                <c:pt idx="319">
                  <c:v>679.5</c:v>
                </c:pt>
                <c:pt idx="320">
                  <c:v>680</c:v>
                </c:pt>
                <c:pt idx="321">
                  <c:v>680.5</c:v>
                </c:pt>
                <c:pt idx="322">
                  <c:v>681</c:v>
                </c:pt>
                <c:pt idx="323">
                  <c:v>681.5</c:v>
                </c:pt>
                <c:pt idx="324">
                  <c:v>682</c:v>
                </c:pt>
                <c:pt idx="325">
                  <c:v>682.5</c:v>
                </c:pt>
                <c:pt idx="326">
                  <c:v>683</c:v>
                </c:pt>
                <c:pt idx="327">
                  <c:v>683.5</c:v>
                </c:pt>
                <c:pt idx="328">
                  <c:v>684</c:v>
                </c:pt>
                <c:pt idx="329">
                  <c:v>684.5</c:v>
                </c:pt>
                <c:pt idx="330">
                  <c:v>685</c:v>
                </c:pt>
                <c:pt idx="331">
                  <c:v>685.5</c:v>
                </c:pt>
                <c:pt idx="332">
                  <c:v>686</c:v>
                </c:pt>
                <c:pt idx="333">
                  <c:v>686.5</c:v>
                </c:pt>
                <c:pt idx="334">
                  <c:v>687</c:v>
                </c:pt>
                <c:pt idx="335">
                  <c:v>687.5</c:v>
                </c:pt>
                <c:pt idx="336">
                  <c:v>688</c:v>
                </c:pt>
                <c:pt idx="337">
                  <c:v>688.5</c:v>
                </c:pt>
                <c:pt idx="338">
                  <c:v>689</c:v>
                </c:pt>
                <c:pt idx="339">
                  <c:v>689.5</c:v>
                </c:pt>
                <c:pt idx="340">
                  <c:v>690</c:v>
                </c:pt>
                <c:pt idx="341">
                  <c:v>690.5</c:v>
                </c:pt>
                <c:pt idx="342">
                  <c:v>691</c:v>
                </c:pt>
                <c:pt idx="343">
                  <c:v>691.5</c:v>
                </c:pt>
                <c:pt idx="344">
                  <c:v>692</c:v>
                </c:pt>
                <c:pt idx="345">
                  <c:v>692.5</c:v>
                </c:pt>
                <c:pt idx="346">
                  <c:v>693</c:v>
                </c:pt>
                <c:pt idx="347">
                  <c:v>693.5</c:v>
                </c:pt>
                <c:pt idx="348">
                  <c:v>694</c:v>
                </c:pt>
                <c:pt idx="349">
                  <c:v>694.5</c:v>
                </c:pt>
                <c:pt idx="350">
                  <c:v>695</c:v>
                </c:pt>
                <c:pt idx="351">
                  <c:v>695.5</c:v>
                </c:pt>
                <c:pt idx="352">
                  <c:v>696</c:v>
                </c:pt>
                <c:pt idx="353">
                  <c:v>696.5</c:v>
                </c:pt>
                <c:pt idx="354">
                  <c:v>697</c:v>
                </c:pt>
                <c:pt idx="355">
                  <c:v>697.5</c:v>
                </c:pt>
                <c:pt idx="356">
                  <c:v>698</c:v>
                </c:pt>
                <c:pt idx="357">
                  <c:v>698.5</c:v>
                </c:pt>
                <c:pt idx="358">
                  <c:v>699</c:v>
                </c:pt>
                <c:pt idx="359">
                  <c:v>699.5</c:v>
                </c:pt>
                <c:pt idx="360">
                  <c:v>700</c:v>
                </c:pt>
                <c:pt idx="361">
                  <c:v>700.5</c:v>
                </c:pt>
                <c:pt idx="362">
                  <c:v>701</c:v>
                </c:pt>
                <c:pt idx="363">
                  <c:v>701.5</c:v>
                </c:pt>
                <c:pt idx="364">
                  <c:v>702</c:v>
                </c:pt>
                <c:pt idx="365">
                  <c:v>702.5</c:v>
                </c:pt>
                <c:pt idx="366">
                  <c:v>703</c:v>
                </c:pt>
                <c:pt idx="367">
                  <c:v>703.5</c:v>
                </c:pt>
                <c:pt idx="368">
                  <c:v>704</c:v>
                </c:pt>
                <c:pt idx="369">
                  <c:v>704.5</c:v>
                </c:pt>
                <c:pt idx="370">
                  <c:v>705</c:v>
                </c:pt>
                <c:pt idx="371">
                  <c:v>705.5</c:v>
                </c:pt>
                <c:pt idx="372">
                  <c:v>706</c:v>
                </c:pt>
                <c:pt idx="373">
                  <c:v>706.5</c:v>
                </c:pt>
                <c:pt idx="374">
                  <c:v>707</c:v>
                </c:pt>
                <c:pt idx="375">
                  <c:v>707.5</c:v>
                </c:pt>
                <c:pt idx="376">
                  <c:v>708</c:v>
                </c:pt>
                <c:pt idx="377">
                  <c:v>708.5</c:v>
                </c:pt>
                <c:pt idx="378">
                  <c:v>709</c:v>
                </c:pt>
                <c:pt idx="379">
                  <c:v>709.5</c:v>
                </c:pt>
                <c:pt idx="380">
                  <c:v>710</c:v>
                </c:pt>
                <c:pt idx="381">
                  <c:v>710.5</c:v>
                </c:pt>
                <c:pt idx="382">
                  <c:v>711</c:v>
                </c:pt>
                <c:pt idx="383">
                  <c:v>711.5</c:v>
                </c:pt>
                <c:pt idx="384">
                  <c:v>712</c:v>
                </c:pt>
                <c:pt idx="385">
                  <c:v>712.5</c:v>
                </c:pt>
                <c:pt idx="386">
                  <c:v>713</c:v>
                </c:pt>
                <c:pt idx="387">
                  <c:v>713.5</c:v>
                </c:pt>
                <c:pt idx="388">
                  <c:v>714</c:v>
                </c:pt>
                <c:pt idx="389">
                  <c:v>714.5</c:v>
                </c:pt>
                <c:pt idx="390">
                  <c:v>715</c:v>
                </c:pt>
                <c:pt idx="391">
                  <c:v>715.5</c:v>
                </c:pt>
                <c:pt idx="392">
                  <c:v>716</c:v>
                </c:pt>
                <c:pt idx="393">
                  <c:v>716.5</c:v>
                </c:pt>
                <c:pt idx="394">
                  <c:v>717</c:v>
                </c:pt>
                <c:pt idx="395">
                  <c:v>717.5</c:v>
                </c:pt>
                <c:pt idx="396">
                  <c:v>718</c:v>
                </c:pt>
                <c:pt idx="397">
                  <c:v>718.5</c:v>
                </c:pt>
                <c:pt idx="398">
                  <c:v>719</c:v>
                </c:pt>
                <c:pt idx="399">
                  <c:v>719.5</c:v>
                </c:pt>
                <c:pt idx="400">
                  <c:v>720</c:v>
                </c:pt>
                <c:pt idx="401">
                  <c:v>720.5</c:v>
                </c:pt>
                <c:pt idx="402">
                  <c:v>721</c:v>
                </c:pt>
                <c:pt idx="403">
                  <c:v>721.5</c:v>
                </c:pt>
                <c:pt idx="404">
                  <c:v>722</c:v>
                </c:pt>
                <c:pt idx="405">
                  <c:v>722.5</c:v>
                </c:pt>
                <c:pt idx="406">
                  <c:v>723</c:v>
                </c:pt>
                <c:pt idx="407">
                  <c:v>723.5</c:v>
                </c:pt>
                <c:pt idx="408">
                  <c:v>724</c:v>
                </c:pt>
                <c:pt idx="409">
                  <c:v>724.5</c:v>
                </c:pt>
                <c:pt idx="410">
                  <c:v>725</c:v>
                </c:pt>
                <c:pt idx="411">
                  <c:v>725.5</c:v>
                </c:pt>
                <c:pt idx="412">
                  <c:v>726</c:v>
                </c:pt>
                <c:pt idx="413">
                  <c:v>726.5</c:v>
                </c:pt>
                <c:pt idx="414">
                  <c:v>727</c:v>
                </c:pt>
                <c:pt idx="415">
                  <c:v>727.5</c:v>
                </c:pt>
                <c:pt idx="416">
                  <c:v>728</c:v>
                </c:pt>
                <c:pt idx="417">
                  <c:v>728.5</c:v>
                </c:pt>
                <c:pt idx="418">
                  <c:v>729</c:v>
                </c:pt>
                <c:pt idx="419">
                  <c:v>729.5</c:v>
                </c:pt>
                <c:pt idx="420">
                  <c:v>730</c:v>
                </c:pt>
                <c:pt idx="421">
                  <c:v>730.5</c:v>
                </c:pt>
                <c:pt idx="422">
                  <c:v>731</c:v>
                </c:pt>
                <c:pt idx="423">
                  <c:v>731.5</c:v>
                </c:pt>
                <c:pt idx="424">
                  <c:v>732</c:v>
                </c:pt>
                <c:pt idx="425">
                  <c:v>732.5</c:v>
                </c:pt>
                <c:pt idx="426">
                  <c:v>733</c:v>
                </c:pt>
                <c:pt idx="427">
                  <c:v>733.5</c:v>
                </c:pt>
                <c:pt idx="428">
                  <c:v>734</c:v>
                </c:pt>
                <c:pt idx="429">
                  <c:v>734.5</c:v>
                </c:pt>
                <c:pt idx="430">
                  <c:v>735</c:v>
                </c:pt>
                <c:pt idx="431">
                  <c:v>735.5</c:v>
                </c:pt>
                <c:pt idx="432">
                  <c:v>736</c:v>
                </c:pt>
                <c:pt idx="433">
                  <c:v>736.5</c:v>
                </c:pt>
                <c:pt idx="434">
                  <c:v>737</c:v>
                </c:pt>
                <c:pt idx="435">
                  <c:v>737.5</c:v>
                </c:pt>
                <c:pt idx="436">
                  <c:v>738</c:v>
                </c:pt>
                <c:pt idx="437">
                  <c:v>738.5</c:v>
                </c:pt>
                <c:pt idx="438">
                  <c:v>739</c:v>
                </c:pt>
                <c:pt idx="439">
                  <c:v>739.5</c:v>
                </c:pt>
                <c:pt idx="440">
                  <c:v>740</c:v>
                </c:pt>
                <c:pt idx="441">
                  <c:v>740.5</c:v>
                </c:pt>
                <c:pt idx="442">
                  <c:v>741</c:v>
                </c:pt>
                <c:pt idx="443">
                  <c:v>741.5</c:v>
                </c:pt>
                <c:pt idx="444">
                  <c:v>742</c:v>
                </c:pt>
                <c:pt idx="445">
                  <c:v>742.5</c:v>
                </c:pt>
                <c:pt idx="446">
                  <c:v>743</c:v>
                </c:pt>
                <c:pt idx="447">
                  <c:v>743.5</c:v>
                </c:pt>
                <c:pt idx="448">
                  <c:v>744</c:v>
                </c:pt>
                <c:pt idx="449">
                  <c:v>744.5</c:v>
                </c:pt>
                <c:pt idx="450">
                  <c:v>745</c:v>
                </c:pt>
                <c:pt idx="451">
                  <c:v>745.5</c:v>
                </c:pt>
                <c:pt idx="452">
                  <c:v>746</c:v>
                </c:pt>
                <c:pt idx="453">
                  <c:v>746.5</c:v>
                </c:pt>
                <c:pt idx="454">
                  <c:v>747</c:v>
                </c:pt>
                <c:pt idx="455">
                  <c:v>747.5</c:v>
                </c:pt>
                <c:pt idx="456">
                  <c:v>748</c:v>
                </c:pt>
                <c:pt idx="457">
                  <c:v>748.5</c:v>
                </c:pt>
                <c:pt idx="458">
                  <c:v>749</c:v>
                </c:pt>
                <c:pt idx="459">
                  <c:v>749.5</c:v>
                </c:pt>
                <c:pt idx="460">
                  <c:v>750</c:v>
                </c:pt>
                <c:pt idx="461">
                  <c:v>750.5</c:v>
                </c:pt>
                <c:pt idx="462">
                  <c:v>751</c:v>
                </c:pt>
                <c:pt idx="463">
                  <c:v>751.5</c:v>
                </c:pt>
                <c:pt idx="464">
                  <c:v>752</c:v>
                </c:pt>
                <c:pt idx="465">
                  <c:v>752.5</c:v>
                </c:pt>
                <c:pt idx="466">
                  <c:v>753</c:v>
                </c:pt>
                <c:pt idx="467">
                  <c:v>753.5</c:v>
                </c:pt>
                <c:pt idx="468">
                  <c:v>754</c:v>
                </c:pt>
                <c:pt idx="469">
                  <c:v>754.5</c:v>
                </c:pt>
                <c:pt idx="470">
                  <c:v>755</c:v>
                </c:pt>
                <c:pt idx="471">
                  <c:v>755.5</c:v>
                </c:pt>
                <c:pt idx="472">
                  <c:v>756</c:v>
                </c:pt>
                <c:pt idx="473">
                  <c:v>756.5</c:v>
                </c:pt>
                <c:pt idx="474">
                  <c:v>757</c:v>
                </c:pt>
                <c:pt idx="475">
                  <c:v>757.5</c:v>
                </c:pt>
                <c:pt idx="476">
                  <c:v>758</c:v>
                </c:pt>
                <c:pt idx="477">
                  <c:v>758.5</c:v>
                </c:pt>
                <c:pt idx="478">
                  <c:v>759</c:v>
                </c:pt>
                <c:pt idx="479">
                  <c:v>759.5</c:v>
                </c:pt>
                <c:pt idx="480">
                  <c:v>760</c:v>
                </c:pt>
                <c:pt idx="481">
                  <c:v>760.5</c:v>
                </c:pt>
                <c:pt idx="482">
                  <c:v>761</c:v>
                </c:pt>
                <c:pt idx="483">
                  <c:v>761.5</c:v>
                </c:pt>
                <c:pt idx="484">
                  <c:v>762</c:v>
                </c:pt>
                <c:pt idx="485">
                  <c:v>762.5</c:v>
                </c:pt>
                <c:pt idx="486">
                  <c:v>763</c:v>
                </c:pt>
                <c:pt idx="487">
                  <c:v>763.5</c:v>
                </c:pt>
                <c:pt idx="488">
                  <c:v>764</c:v>
                </c:pt>
                <c:pt idx="489">
                  <c:v>764.5</c:v>
                </c:pt>
                <c:pt idx="490">
                  <c:v>765</c:v>
                </c:pt>
                <c:pt idx="491">
                  <c:v>765.5</c:v>
                </c:pt>
                <c:pt idx="492">
                  <c:v>766</c:v>
                </c:pt>
                <c:pt idx="493">
                  <c:v>766.5</c:v>
                </c:pt>
                <c:pt idx="494">
                  <c:v>767</c:v>
                </c:pt>
                <c:pt idx="495">
                  <c:v>767.5</c:v>
                </c:pt>
                <c:pt idx="496">
                  <c:v>768</c:v>
                </c:pt>
                <c:pt idx="497">
                  <c:v>768.5</c:v>
                </c:pt>
                <c:pt idx="498">
                  <c:v>769</c:v>
                </c:pt>
                <c:pt idx="499">
                  <c:v>769.5</c:v>
                </c:pt>
                <c:pt idx="500">
                  <c:v>770</c:v>
                </c:pt>
                <c:pt idx="501">
                  <c:v>770.5</c:v>
                </c:pt>
                <c:pt idx="502">
                  <c:v>771</c:v>
                </c:pt>
                <c:pt idx="503">
                  <c:v>771.5</c:v>
                </c:pt>
                <c:pt idx="504">
                  <c:v>772</c:v>
                </c:pt>
                <c:pt idx="505">
                  <c:v>772.5</c:v>
                </c:pt>
                <c:pt idx="506">
                  <c:v>773</c:v>
                </c:pt>
                <c:pt idx="507">
                  <c:v>773.5</c:v>
                </c:pt>
                <c:pt idx="508">
                  <c:v>774</c:v>
                </c:pt>
                <c:pt idx="509">
                  <c:v>774.5</c:v>
                </c:pt>
                <c:pt idx="510">
                  <c:v>775</c:v>
                </c:pt>
                <c:pt idx="511">
                  <c:v>775.5</c:v>
                </c:pt>
                <c:pt idx="512">
                  <c:v>776</c:v>
                </c:pt>
                <c:pt idx="513">
                  <c:v>776.5</c:v>
                </c:pt>
                <c:pt idx="514">
                  <c:v>777</c:v>
                </c:pt>
                <c:pt idx="515">
                  <c:v>777.5</c:v>
                </c:pt>
                <c:pt idx="516">
                  <c:v>778</c:v>
                </c:pt>
                <c:pt idx="517">
                  <c:v>778.5</c:v>
                </c:pt>
                <c:pt idx="518">
                  <c:v>779</c:v>
                </c:pt>
                <c:pt idx="519">
                  <c:v>779.5</c:v>
                </c:pt>
                <c:pt idx="520">
                  <c:v>780</c:v>
                </c:pt>
                <c:pt idx="521">
                  <c:v>780.5</c:v>
                </c:pt>
                <c:pt idx="522">
                  <c:v>781</c:v>
                </c:pt>
                <c:pt idx="523">
                  <c:v>781.5</c:v>
                </c:pt>
                <c:pt idx="524">
                  <c:v>782</c:v>
                </c:pt>
                <c:pt idx="525">
                  <c:v>782.5</c:v>
                </c:pt>
                <c:pt idx="526">
                  <c:v>783</c:v>
                </c:pt>
                <c:pt idx="527">
                  <c:v>783.5</c:v>
                </c:pt>
                <c:pt idx="528">
                  <c:v>784</c:v>
                </c:pt>
                <c:pt idx="529">
                  <c:v>784.5</c:v>
                </c:pt>
                <c:pt idx="530">
                  <c:v>785</c:v>
                </c:pt>
                <c:pt idx="531">
                  <c:v>785.5</c:v>
                </c:pt>
                <c:pt idx="532">
                  <c:v>786</c:v>
                </c:pt>
                <c:pt idx="533">
                  <c:v>786.5</c:v>
                </c:pt>
                <c:pt idx="534">
                  <c:v>787</c:v>
                </c:pt>
                <c:pt idx="535">
                  <c:v>787.5</c:v>
                </c:pt>
                <c:pt idx="536">
                  <c:v>788</c:v>
                </c:pt>
                <c:pt idx="537">
                  <c:v>788.5</c:v>
                </c:pt>
                <c:pt idx="538">
                  <c:v>789</c:v>
                </c:pt>
                <c:pt idx="539">
                  <c:v>789.5</c:v>
                </c:pt>
                <c:pt idx="540">
                  <c:v>790</c:v>
                </c:pt>
                <c:pt idx="541">
                  <c:v>790.5</c:v>
                </c:pt>
                <c:pt idx="542">
                  <c:v>791</c:v>
                </c:pt>
                <c:pt idx="543">
                  <c:v>791.5</c:v>
                </c:pt>
                <c:pt idx="544">
                  <c:v>792</c:v>
                </c:pt>
                <c:pt idx="545">
                  <c:v>792.5</c:v>
                </c:pt>
                <c:pt idx="546">
                  <c:v>793</c:v>
                </c:pt>
                <c:pt idx="547">
                  <c:v>793.5</c:v>
                </c:pt>
                <c:pt idx="548">
                  <c:v>794</c:v>
                </c:pt>
                <c:pt idx="549">
                  <c:v>794.5</c:v>
                </c:pt>
                <c:pt idx="550">
                  <c:v>795</c:v>
                </c:pt>
                <c:pt idx="551">
                  <c:v>795.5</c:v>
                </c:pt>
                <c:pt idx="552">
                  <c:v>796</c:v>
                </c:pt>
                <c:pt idx="553">
                  <c:v>796.5</c:v>
                </c:pt>
                <c:pt idx="554">
                  <c:v>797</c:v>
                </c:pt>
                <c:pt idx="555">
                  <c:v>797.5</c:v>
                </c:pt>
                <c:pt idx="556">
                  <c:v>798</c:v>
                </c:pt>
                <c:pt idx="557">
                  <c:v>798.5</c:v>
                </c:pt>
                <c:pt idx="558">
                  <c:v>799</c:v>
                </c:pt>
                <c:pt idx="559">
                  <c:v>799.5</c:v>
                </c:pt>
                <c:pt idx="560">
                  <c:v>800</c:v>
                </c:pt>
                <c:pt idx="561">
                  <c:v>800.5</c:v>
                </c:pt>
              </c:numCache>
            </c:numRef>
          </c:xVal>
          <c:yVal>
            <c:numRef>
              <c:f>Red!$D$2:$D$844</c:f>
              <c:numCache>
                <c:formatCode>General</c:formatCode>
                <c:ptCount val="843"/>
                <c:pt idx="0">
                  <c:v>0.67366000000000004</c:v>
                </c:pt>
                <c:pt idx="1">
                  <c:v>0.67373000000000005</c:v>
                </c:pt>
                <c:pt idx="2">
                  <c:v>0.67052999999999996</c:v>
                </c:pt>
                <c:pt idx="3">
                  <c:v>0.66271999999999998</c:v>
                </c:pt>
                <c:pt idx="4">
                  <c:v>0.65029000000000003</c:v>
                </c:pt>
                <c:pt idx="5">
                  <c:v>0.63261999999999996</c:v>
                </c:pt>
                <c:pt idx="6">
                  <c:v>0.61441999999999997</c:v>
                </c:pt>
                <c:pt idx="7">
                  <c:v>0.59831999999999996</c:v>
                </c:pt>
                <c:pt idx="8">
                  <c:v>0.58459000000000005</c:v>
                </c:pt>
                <c:pt idx="9">
                  <c:v>0.57452000000000003</c:v>
                </c:pt>
                <c:pt idx="10">
                  <c:v>0.56952000000000003</c:v>
                </c:pt>
                <c:pt idx="11">
                  <c:v>0.56767000000000001</c:v>
                </c:pt>
                <c:pt idx="12">
                  <c:v>0.56498000000000004</c:v>
                </c:pt>
                <c:pt idx="13">
                  <c:v>0.56203000000000003</c:v>
                </c:pt>
                <c:pt idx="14">
                  <c:v>0.55817000000000005</c:v>
                </c:pt>
                <c:pt idx="15">
                  <c:v>0.54974999999999996</c:v>
                </c:pt>
                <c:pt idx="16">
                  <c:v>0.53695999999999999</c:v>
                </c:pt>
                <c:pt idx="17">
                  <c:v>0.52300000000000002</c:v>
                </c:pt>
                <c:pt idx="18">
                  <c:v>0.51</c:v>
                </c:pt>
                <c:pt idx="19">
                  <c:v>0.49492999999999998</c:v>
                </c:pt>
                <c:pt idx="20">
                  <c:v>0.48149999999999998</c:v>
                </c:pt>
                <c:pt idx="21">
                  <c:v>0.47352</c:v>
                </c:pt>
                <c:pt idx="22">
                  <c:v>0.46866999999999998</c:v>
                </c:pt>
                <c:pt idx="23">
                  <c:v>0.46467000000000003</c:v>
                </c:pt>
                <c:pt idx="24">
                  <c:v>0.46206000000000003</c:v>
                </c:pt>
                <c:pt idx="25">
                  <c:v>0.45967999999999998</c:v>
                </c:pt>
                <c:pt idx="26">
                  <c:v>0.45402999999999999</c:v>
                </c:pt>
                <c:pt idx="27">
                  <c:v>0.44613000000000003</c:v>
                </c:pt>
                <c:pt idx="28">
                  <c:v>0.43892999999999999</c:v>
                </c:pt>
                <c:pt idx="29">
                  <c:v>0.43389</c:v>
                </c:pt>
                <c:pt idx="30">
                  <c:v>0.43032999999999999</c:v>
                </c:pt>
                <c:pt idx="31">
                  <c:v>0.43014999999999998</c:v>
                </c:pt>
                <c:pt idx="32">
                  <c:v>0.43123</c:v>
                </c:pt>
                <c:pt idx="33">
                  <c:v>0.43071999999999999</c:v>
                </c:pt>
                <c:pt idx="34">
                  <c:v>0.42859000000000003</c:v>
                </c:pt>
                <c:pt idx="35">
                  <c:v>0.42431999999999997</c:v>
                </c:pt>
                <c:pt idx="36">
                  <c:v>0.41961999999999999</c:v>
                </c:pt>
                <c:pt idx="37">
                  <c:v>0.41181000000000001</c:v>
                </c:pt>
                <c:pt idx="38">
                  <c:v>0.40814</c:v>
                </c:pt>
                <c:pt idx="39">
                  <c:v>0.40901999999999999</c:v>
                </c:pt>
                <c:pt idx="40">
                  <c:v>0.41282000000000002</c:v>
                </c:pt>
                <c:pt idx="41">
                  <c:v>0.41868</c:v>
                </c:pt>
                <c:pt idx="42">
                  <c:v>0.42331999999999997</c:v>
                </c:pt>
                <c:pt idx="43">
                  <c:v>0.42666999999999999</c:v>
                </c:pt>
                <c:pt idx="44">
                  <c:v>0.42312</c:v>
                </c:pt>
                <c:pt idx="45">
                  <c:v>0.41387000000000002</c:v>
                </c:pt>
                <c:pt idx="46">
                  <c:v>0.40398000000000001</c:v>
                </c:pt>
                <c:pt idx="47">
                  <c:v>0.39452999999999999</c:v>
                </c:pt>
                <c:pt idx="48">
                  <c:v>0.38627</c:v>
                </c:pt>
                <c:pt idx="49">
                  <c:v>0.38105</c:v>
                </c:pt>
                <c:pt idx="50">
                  <c:v>0.38018999999999997</c:v>
                </c:pt>
                <c:pt idx="51">
                  <c:v>0.38083</c:v>
                </c:pt>
                <c:pt idx="52">
                  <c:v>0.37857000000000002</c:v>
                </c:pt>
                <c:pt idx="53">
                  <c:v>0.37508000000000002</c:v>
                </c:pt>
                <c:pt idx="54">
                  <c:v>0.37228</c:v>
                </c:pt>
                <c:pt idx="55">
                  <c:v>0.36849999999999999</c:v>
                </c:pt>
                <c:pt idx="56">
                  <c:v>0.36393999999999999</c:v>
                </c:pt>
                <c:pt idx="57">
                  <c:v>0.35748000000000002</c:v>
                </c:pt>
                <c:pt idx="58">
                  <c:v>0.35297000000000001</c:v>
                </c:pt>
                <c:pt idx="59">
                  <c:v>0.34839999999999999</c:v>
                </c:pt>
                <c:pt idx="60">
                  <c:v>0.34116999999999997</c:v>
                </c:pt>
                <c:pt idx="61">
                  <c:v>0.33378000000000002</c:v>
                </c:pt>
                <c:pt idx="62">
                  <c:v>0.32716000000000001</c:v>
                </c:pt>
                <c:pt idx="63">
                  <c:v>0.32258999999999999</c:v>
                </c:pt>
                <c:pt idx="64">
                  <c:v>0.31681999999999999</c:v>
                </c:pt>
                <c:pt idx="65">
                  <c:v>0.31157000000000001</c:v>
                </c:pt>
                <c:pt idx="66">
                  <c:v>0.30969999999999998</c:v>
                </c:pt>
                <c:pt idx="67">
                  <c:v>0.30665999999999999</c:v>
                </c:pt>
                <c:pt idx="68">
                  <c:v>0.30251</c:v>
                </c:pt>
                <c:pt idx="69">
                  <c:v>0.29935</c:v>
                </c:pt>
                <c:pt idx="70">
                  <c:v>0.29760999999999999</c:v>
                </c:pt>
                <c:pt idx="71">
                  <c:v>0.29611999999999999</c:v>
                </c:pt>
                <c:pt idx="72">
                  <c:v>0.29299999999999998</c:v>
                </c:pt>
                <c:pt idx="73">
                  <c:v>0.29031000000000001</c:v>
                </c:pt>
                <c:pt idx="74">
                  <c:v>0.28733999999999998</c:v>
                </c:pt>
                <c:pt idx="75">
                  <c:v>0.28311999999999998</c:v>
                </c:pt>
                <c:pt idx="76">
                  <c:v>0.27872000000000002</c:v>
                </c:pt>
                <c:pt idx="77">
                  <c:v>0.27435999999999999</c:v>
                </c:pt>
                <c:pt idx="78">
                  <c:v>0.27256000000000002</c:v>
                </c:pt>
                <c:pt idx="79">
                  <c:v>0.27188000000000001</c:v>
                </c:pt>
                <c:pt idx="80">
                  <c:v>0.27205000000000001</c:v>
                </c:pt>
                <c:pt idx="81">
                  <c:v>0.27188000000000001</c:v>
                </c:pt>
                <c:pt idx="82">
                  <c:v>0.26985999999999999</c:v>
                </c:pt>
                <c:pt idx="83">
                  <c:v>0.26619999999999999</c:v>
                </c:pt>
                <c:pt idx="84">
                  <c:v>0.26030999999999999</c:v>
                </c:pt>
                <c:pt idx="85">
                  <c:v>0.254</c:v>
                </c:pt>
                <c:pt idx="86">
                  <c:v>0.24842</c:v>
                </c:pt>
                <c:pt idx="87">
                  <c:v>0.24521999999999999</c:v>
                </c:pt>
                <c:pt idx="88">
                  <c:v>0.24504000000000001</c:v>
                </c:pt>
                <c:pt idx="89">
                  <c:v>0.24692</c:v>
                </c:pt>
                <c:pt idx="90">
                  <c:v>0.24796000000000001</c:v>
                </c:pt>
                <c:pt idx="91">
                  <c:v>0.25042999999999999</c:v>
                </c:pt>
                <c:pt idx="92">
                  <c:v>0.25207000000000002</c:v>
                </c:pt>
                <c:pt idx="93">
                  <c:v>0.25135000000000002</c:v>
                </c:pt>
                <c:pt idx="94">
                  <c:v>0.24986</c:v>
                </c:pt>
                <c:pt idx="95">
                  <c:v>0.24776999999999999</c:v>
                </c:pt>
                <c:pt idx="96">
                  <c:v>0.246</c:v>
                </c:pt>
                <c:pt idx="97">
                  <c:v>0.24181</c:v>
                </c:pt>
                <c:pt idx="98">
                  <c:v>0.23809</c:v>
                </c:pt>
                <c:pt idx="99">
                  <c:v>0.23541999999999999</c:v>
                </c:pt>
                <c:pt idx="100">
                  <c:v>0.23316999999999999</c:v>
                </c:pt>
                <c:pt idx="101">
                  <c:v>0.23269000000000001</c:v>
                </c:pt>
                <c:pt idx="102">
                  <c:v>0.23277999999999999</c:v>
                </c:pt>
                <c:pt idx="103">
                  <c:v>0.23462</c:v>
                </c:pt>
                <c:pt idx="104">
                  <c:v>0.23585</c:v>
                </c:pt>
                <c:pt idx="105">
                  <c:v>0.23588999999999999</c:v>
                </c:pt>
                <c:pt idx="106">
                  <c:v>0.23533000000000001</c:v>
                </c:pt>
                <c:pt idx="107">
                  <c:v>0.23383999999999999</c:v>
                </c:pt>
                <c:pt idx="108">
                  <c:v>0.23446</c:v>
                </c:pt>
                <c:pt idx="109">
                  <c:v>0.23494000000000001</c:v>
                </c:pt>
                <c:pt idx="110">
                  <c:v>0.23521</c:v>
                </c:pt>
                <c:pt idx="111">
                  <c:v>0.23533999999999999</c:v>
                </c:pt>
                <c:pt idx="112">
                  <c:v>0.23385</c:v>
                </c:pt>
                <c:pt idx="113">
                  <c:v>0.2298</c:v>
                </c:pt>
                <c:pt idx="114">
                  <c:v>0.22366</c:v>
                </c:pt>
                <c:pt idx="115">
                  <c:v>0.22011</c:v>
                </c:pt>
                <c:pt idx="116">
                  <c:v>0.21758</c:v>
                </c:pt>
                <c:pt idx="117">
                  <c:v>0.21614</c:v>
                </c:pt>
                <c:pt idx="118">
                  <c:v>0.21586</c:v>
                </c:pt>
                <c:pt idx="119">
                  <c:v>0.21765000000000001</c:v>
                </c:pt>
                <c:pt idx="120">
                  <c:v>0.21759999999999999</c:v>
                </c:pt>
                <c:pt idx="121">
                  <c:v>0.21590000000000001</c:v>
                </c:pt>
                <c:pt idx="122">
                  <c:v>0.21571000000000001</c:v>
                </c:pt>
                <c:pt idx="123">
                  <c:v>0.21659</c:v>
                </c:pt>
                <c:pt idx="124">
                  <c:v>0.21773000000000001</c:v>
                </c:pt>
                <c:pt idx="125">
                  <c:v>0.21934000000000001</c:v>
                </c:pt>
                <c:pt idx="126">
                  <c:v>0.22355</c:v>
                </c:pt>
                <c:pt idx="127">
                  <c:v>0.22591</c:v>
                </c:pt>
                <c:pt idx="128">
                  <c:v>0.22788</c:v>
                </c:pt>
                <c:pt idx="129">
                  <c:v>0.22971</c:v>
                </c:pt>
                <c:pt idx="130">
                  <c:v>0.23264000000000001</c:v>
                </c:pt>
                <c:pt idx="131">
                  <c:v>0.23365</c:v>
                </c:pt>
                <c:pt idx="132">
                  <c:v>0.23379</c:v>
                </c:pt>
                <c:pt idx="133">
                  <c:v>0.23396</c:v>
                </c:pt>
                <c:pt idx="134">
                  <c:v>0.23377999999999999</c:v>
                </c:pt>
                <c:pt idx="135">
                  <c:v>0.23424</c:v>
                </c:pt>
                <c:pt idx="136">
                  <c:v>0.23411000000000001</c:v>
                </c:pt>
                <c:pt idx="137">
                  <c:v>0.2364</c:v>
                </c:pt>
                <c:pt idx="138">
                  <c:v>0.23716999999999999</c:v>
                </c:pt>
                <c:pt idx="139">
                  <c:v>0.23902999999999999</c:v>
                </c:pt>
                <c:pt idx="140">
                  <c:v>0.23913999999999999</c:v>
                </c:pt>
                <c:pt idx="141">
                  <c:v>0.23848</c:v>
                </c:pt>
                <c:pt idx="142">
                  <c:v>0.23841999999999999</c:v>
                </c:pt>
                <c:pt idx="143">
                  <c:v>0.23654</c:v>
                </c:pt>
                <c:pt idx="144">
                  <c:v>0.23458999999999999</c:v>
                </c:pt>
                <c:pt idx="145">
                  <c:v>0.23039000000000001</c:v>
                </c:pt>
                <c:pt idx="146">
                  <c:v>0.22791</c:v>
                </c:pt>
                <c:pt idx="147">
                  <c:v>0.22375</c:v>
                </c:pt>
                <c:pt idx="148">
                  <c:v>0.21851000000000001</c:v>
                </c:pt>
                <c:pt idx="149">
                  <c:v>0.21424000000000001</c:v>
                </c:pt>
                <c:pt idx="150">
                  <c:v>0.21084</c:v>
                </c:pt>
                <c:pt idx="151">
                  <c:v>0.20815</c:v>
                </c:pt>
                <c:pt idx="152">
                  <c:v>0.20496</c:v>
                </c:pt>
                <c:pt idx="153">
                  <c:v>0.20516999999999999</c:v>
                </c:pt>
                <c:pt idx="154">
                  <c:v>0.20626</c:v>
                </c:pt>
                <c:pt idx="155">
                  <c:v>0.20741999999999999</c:v>
                </c:pt>
                <c:pt idx="156">
                  <c:v>0.20743</c:v>
                </c:pt>
                <c:pt idx="157">
                  <c:v>0.20712</c:v>
                </c:pt>
                <c:pt idx="158">
                  <c:v>0.20546</c:v>
                </c:pt>
                <c:pt idx="159">
                  <c:v>0.20139000000000001</c:v>
                </c:pt>
                <c:pt idx="160">
                  <c:v>0.19872000000000001</c:v>
                </c:pt>
                <c:pt idx="161">
                  <c:v>0.19692999999999999</c:v>
                </c:pt>
                <c:pt idx="162">
                  <c:v>0.19703000000000001</c:v>
                </c:pt>
                <c:pt idx="163">
                  <c:v>0.19608999999999999</c:v>
                </c:pt>
                <c:pt idx="164">
                  <c:v>0.19674</c:v>
                </c:pt>
                <c:pt idx="165">
                  <c:v>0.19775000000000001</c:v>
                </c:pt>
                <c:pt idx="166">
                  <c:v>0.19722999999999999</c:v>
                </c:pt>
                <c:pt idx="167">
                  <c:v>0.19802</c:v>
                </c:pt>
                <c:pt idx="168">
                  <c:v>0.19975999999999999</c:v>
                </c:pt>
                <c:pt idx="169">
                  <c:v>0.20207</c:v>
                </c:pt>
                <c:pt idx="170">
                  <c:v>0.20169999999999999</c:v>
                </c:pt>
                <c:pt idx="171">
                  <c:v>0.20294999999999999</c:v>
                </c:pt>
                <c:pt idx="172">
                  <c:v>0.20441999999999999</c:v>
                </c:pt>
                <c:pt idx="173">
                  <c:v>0.20465</c:v>
                </c:pt>
                <c:pt idx="174">
                  <c:v>0.20616999999999999</c:v>
                </c:pt>
                <c:pt idx="175">
                  <c:v>0.21026</c:v>
                </c:pt>
                <c:pt idx="176">
                  <c:v>0.21501999999999999</c:v>
                </c:pt>
                <c:pt idx="177">
                  <c:v>0.21833</c:v>
                </c:pt>
                <c:pt idx="178">
                  <c:v>0.22262999999999999</c:v>
                </c:pt>
                <c:pt idx="179">
                  <c:v>0.22686999999999999</c:v>
                </c:pt>
                <c:pt idx="180">
                  <c:v>0.23082</c:v>
                </c:pt>
                <c:pt idx="181">
                  <c:v>0.23569000000000001</c:v>
                </c:pt>
                <c:pt idx="182">
                  <c:v>0.24326</c:v>
                </c:pt>
                <c:pt idx="183">
                  <c:v>0.25152000000000002</c:v>
                </c:pt>
                <c:pt idx="184">
                  <c:v>0.26101000000000002</c:v>
                </c:pt>
                <c:pt idx="185">
                  <c:v>0.27018999999999999</c:v>
                </c:pt>
                <c:pt idx="186">
                  <c:v>0.27794999999999997</c:v>
                </c:pt>
                <c:pt idx="187">
                  <c:v>0.28510000000000002</c:v>
                </c:pt>
                <c:pt idx="188">
                  <c:v>0.29261999999999999</c:v>
                </c:pt>
                <c:pt idx="189">
                  <c:v>0.30342999999999998</c:v>
                </c:pt>
                <c:pt idx="190">
                  <c:v>0.3145</c:v>
                </c:pt>
                <c:pt idx="191">
                  <c:v>0.32858999999999999</c:v>
                </c:pt>
                <c:pt idx="192">
                  <c:v>0.34334999999999999</c:v>
                </c:pt>
                <c:pt idx="193">
                  <c:v>0.35714000000000001</c:v>
                </c:pt>
                <c:pt idx="194">
                  <c:v>0.37002000000000002</c:v>
                </c:pt>
                <c:pt idx="195">
                  <c:v>0.38039000000000001</c:v>
                </c:pt>
                <c:pt idx="196">
                  <c:v>0.39196999999999999</c:v>
                </c:pt>
                <c:pt idx="197">
                  <c:v>0.4007</c:v>
                </c:pt>
                <c:pt idx="198">
                  <c:v>0.41077999999999998</c:v>
                </c:pt>
                <c:pt idx="199">
                  <c:v>0.42286000000000001</c:v>
                </c:pt>
                <c:pt idx="200">
                  <c:v>0.43663999999999997</c:v>
                </c:pt>
                <c:pt idx="201">
                  <c:v>0.45183000000000001</c:v>
                </c:pt>
                <c:pt idx="202">
                  <c:v>0.46812999999999999</c:v>
                </c:pt>
                <c:pt idx="203">
                  <c:v>0.48575000000000002</c:v>
                </c:pt>
                <c:pt idx="204">
                  <c:v>0.50027999999999995</c:v>
                </c:pt>
                <c:pt idx="205">
                  <c:v>0.51241000000000003</c:v>
                </c:pt>
                <c:pt idx="206">
                  <c:v>0.52298</c:v>
                </c:pt>
                <c:pt idx="207">
                  <c:v>0.53069</c:v>
                </c:pt>
                <c:pt idx="208">
                  <c:v>0.53717999999999999</c:v>
                </c:pt>
                <c:pt idx="209">
                  <c:v>0.54376000000000002</c:v>
                </c:pt>
                <c:pt idx="210">
                  <c:v>0.55169999999999997</c:v>
                </c:pt>
                <c:pt idx="211">
                  <c:v>0.55952000000000002</c:v>
                </c:pt>
                <c:pt idx="212">
                  <c:v>0.56437999999999999</c:v>
                </c:pt>
                <c:pt idx="213">
                  <c:v>0.56962000000000002</c:v>
                </c:pt>
                <c:pt idx="214">
                  <c:v>0.57450999999999997</c:v>
                </c:pt>
                <c:pt idx="215">
                  <c:v>0.57933000000000001</c:v>
                </c:pt>
                <c:pt idx="216">
                  <c:v>0.58377000000000001</c:v>
                </c:pt>
                <c:pt idx="217">
                  <c:v>0.58728000000000002</c:v>
                </c:pt>
                <c:pt idx="218">
                  <c:v>0.59189000000000003</c:v>
                </c:pt>
                <c:pt idx="219">
                  <c:v>0.59160999999999997</c:v>
                </c:pt>
                <c:pt idx="220">
                  <c:v>0.59014</c:v>
                </c:pt>
                <c:pt idx="221">
                  <c:v>0.58857000000000004</c:v>
                </c:pt>
                <c:pt idx="222">
                  <c:v>0.58889999999999998</c:v>
                </c:pt>
                <c:pt idx="223">
                  <c:v>0.59160000000000001</c:v>
                </c:pt>
                <c:pt idx="224">
                  <c:v>0.59792999999999996</c:v>
                </c:pt>
                <c:pt idx="225">
                  <c:v>0.60724</c:v>
                </c:pt>
                <c:pt idx="226">
                  <c:v>0.61606000000000005</c:v>
                </c:pt>
                <c:pt idx="227">
                  <c:v>0.62333000000000005</c:v>
                </c:pt>
                <c:pt idx="228">
                  <c:v>0.62653000000000003</c:v>
                </c:pt>
                <c:pt idx="229">
                  <c:v>0.62439</c:v>
                </c:pt>
                <c:pt idx="230">
                  <c:v>0.61980000000000002</c:v>
                </c:pt>
                <c:pt idx="231">
                  <c:v>0.61519000000000001</c:v>
                </c:pt>
                <c:pt idx="232">
                  <c:v>0.60833999999999999</c:v>
                </c:pt>
                <c:pt idx="233">
                  <c:v>0.60602</c:v>
                </c:pt>
                <c:pt idx="234">
                  <c:v>0.60802999999999996</c:v>
                </c:pt>
                <c:pt idx="235">
                  <c:v>0.61306000000000005</c:v>
                </c:pt>
                <c:pt idx="236">
                  <c:v>0.61950000000000005</c:v>
                </c:pt>
                <c:pt idx="237">
                  <c:v>0.62585000000000002</c:v>
                </c:pt>
                <c:pt idx="238">
                  <c:v>0.63366</c:v>
                </c:pt>
                <c:pt idx="239">
                  <c:v>0.63488</c:v>
                </c:pt>
                <c:pt idx="240">
                  <c:v>0.63419000000000003</c:v>
                </c:pt>
                <c:pt idx="241">
                  <c:v>0.63341000000000003</c:v>
                </c:pt>
                <c:pt idx="242">
                  <c:v>0.63154999999999994</c:v>
                </c:pt>
                <c:pt idx="243">
                  <c:v>0.63131999999999999</c:v>
                </c:pt>
                <c:pt idx="244">
                  <c:v>0.63275000000000003</c:v>
                </c:pt>
                <c:pt idx="245">
                  <c:v>0.63822999999999996</c:v>
                </c:pt>
                <c:pt idx="246">
                  <c:v>0.64290000000000003</c:v>
                </c:pt>
                <c:pt idx="247">
                  <c:v>0.64807999999999999</c:v>
                </c:pt>
                <c:pt idx="248">
                  <c:v>0.65466000000000002</c:v>
                </c:pt>
                <c:pt idx="249">
                  <c:v>0.65976999999999997</c:v>
                </c:pt>
                <c:pt idx="250">
                  <c:v>0.66557999999999995</c:v>
                </c:pt>
                <c:pt idx="251">
                  <c:v>0.67142999999999997</c:v>
                </c:pt>
                <c:pt idx="252">
                  <c:v>0.67920999999999998</c:v>
                </c:pt>
                <c:pt idx="253">
                  <c:v>0.68811</c:v>
                </c:pt>
                <c:pt idx="254">
                  <c:v>0.69760999999999995</c:v>
                </c:pt>
                <c:pt idx="255">
                  <c:v>0.71172999999999997</c:v>
                </c:pt>
                <c:pt idx="256">
                  <c:v>0.72450000000000003</c:v>
                </c:pt>
                <c:pt idx="257">
                  <c:v>0.73807</c:v>
                </c:pt>
                <c:pt idx="258">
                  <c:v>0.75363000000000002</c:v>
                </c:pt>
                <c:pt idx="259">
                  <c:v>0.76966999999999997</c:v>
                </c:pt>
                <c:pt idx="260">
                  <c:v>0.78346000000000005</c:v>
                </c:pt>
                <c:pt idx="261">
                  <c:v>0.79730000000000001</c:v>
                </c:pt>
                <c:pt idx="262">
                  <c:v>0.81279000000000001</c:v>
                </c:pt>
                <c:pt idx="263">
                  <c:v>0.82543</c:v>
                </c:pt>
                <c:pt idx="264">
                  <c:v>0.83921999999999997</c:v>
                </c:pt>
                <c:pt idx="265">
                  <c:v>0.85304000000000002</c:v>
                </c:pt>
                <c:pt idx="266">
                  <c:v>0.86853000000000002</c:v>
                </c:pt>
                <c:pt idx="267">
                  <c:v>0.88053000000000003</c:v>
                </c:pt>
                <c:pt idx="268">
                  <c:v>0.89254999999999995</c:v>
                </c:pt>
                <c:pt idx="269">
                  <c:v>0.90407000000000004</c:v>
                </c:pt>
                <c:pt idx="270">
                  <c:v>0.91346000000000005</c:v>
                </c:pt>
                <c:pt idx="271">
                  <c:v>0.92374999999999996</c:v>
                </c:pt>
                <c:pt idx="272">
                  <c:v>0.93472999999999995</c:v>
                </c:pt>
                <c:pt idx="273">
                  <c:v>0.94920000000000004</c:v>
                </c:pt>
                <c:pt idx="274">
                  <c:v>0.96089000000000002</c:v>
                </c:pt>
                <c:pt idx="275">
                  <c:v>0.97197</c:v>
                </c:pt>
                <c:pt idx="276">
                  <c:v>0.9788</c:v>
                </c:pt>
                <c:pt idx="277">
                  <c:v>0.98321000000000003</c:v>
                </c:pt>
                <c:pt idx="278">
                  <c:v>0.98651</c:v>
                </c:pt>
                <c:pt idx="279">
                  <c:v>0.9889</c:v>
                </c:pt>
                <c:pt idx="280">
                  <c:v>0.99406000000000005</c:v>
                </c:pt>
                <c:pt idx="281">
                  <c:v>0.99836999999999998</c:v>
                </c:pt>
                <c:pt idx="282">
                  <c:v>1</c:v>
                </c:pt>
                <c:pt idx="283">
                  <c:v>0.99826000000000004</c:v>
                </c:pt>
                <c:pt idx="284">
                  <c:v>0.99353999999999998</c:v>
                </c:pt>
                <c:pt idx="285">
                  <c:v>0.98970999999999998</c:v>
                </c:pt>
                <c:pt idx="286">
                  <c:v>0.98460000000000003</c:v>
                </c:pt>
                <c:pt idx="287">
                  <c:v>0.98131000000000002</c:v>
                </c:pt>
                <c:pt idx="288">
                  <c:v>0.98094000000000003</c:v>
                </c:pt>
                <c:pt idx="289">
                  <c:v>0.97985999999999995</c:v>
                </c:pt>
                <c:pt idx="290">
                  <c:v>0.98031000000000001</c:v>
                </c:pt>
                <c:pt idx="291">
                  <c:v>0.97848999999999997</c:v>
                </c:pt>
                <c:pt idx="292">
                  <c:v>0.98526999999999998</c:v>
                </c:pt>
                <c:pt idx="293">
                  <c:v>0.99199999999999999</c:v>
                </c:pt>
                <c:pt idx="294">
                  <c:v>0.99668999999999996</c:v>
                </c:pt>
                <c:pt idx="295">
                  <c:v>0.99897999999999998</c:v>
                </c:pt>
                <c:pt idx="296">
                  <c:v>0.99407999999999996</c:v>
                </c:pt>
                <c:pt idx="297">
                  <c:v>0.98424999999999996</c:v>
                </c:pt>
                <c:pt idx="298">
                  <c:v>0.96763999999999994</c:v>
                </c:pt>
                <c:pt idx="299">
                  <c:v>0.95462999999999998</c:v>
                </c:pt>
                <c:pt idx="300">
                  <c:v>0.94435000000000002</c:v>
                </c:pt>
                <c:pt idx="301">
                  <c:v>0.93422000000000005</c:v>
                </c:pt>
                <c:pt idx="302">
                  <c:v>0.92764999999999997</c:v>
                </c:pt>
                <c:pt idx="303">
                  <c:v>0.91993999999999998</c:v>
                </c:pt>
                <c:pt idx="304">
                  <c:v>0.90637999999999996</c:v>
                </c:pt>
                <c:pt idx="305">
                  <c:v>0.89029000000000003</c:v>
                </c:pt>
                <c:pt idx="306">
                  <c:v>0.87492999999999999</c:v>
                </c:pt>
                <c:pt idx="307">
                  <c:v>0.86255000000000004</c:v>
                </c:pt>
                <c:pt idx="308">
                  <c:v>0.84899999999999998</c:v>
                </c:pt>
                <c:pt idx="309">
                  <c:v>0.84047000000000005</c:v>
                </c:pt>
                <c:pt idx="310">
                  <c:v>0.83584000000000003</c:v>
                </c:pt>
                <c:pt idx="311">
                  <c:v>0.82386999999999999</c:v>
                </c:pt>
                <c:pt idx="312">
                  <c:v>0.81267</c:v>
                </c:pt>
                <c:pt idx="313">
                  <c:v>0.79947000000000001</c:v>
                </c:pt>
                <c:pt idx="314">
                  <c:v>0.78871000000000002</c:v>
                </c:pt>
                <c:pt idx="315">
                  <c:v>0.77349000000000001</c:v>
                </c:pt>
                <c:pt idx="316">
                  <c:v>0.76176999999999995</c:v>
                </c:pt>
                <c:pt idx="317">
                  <c:v>0.75444999999999995</c:v>
                </c:pt>
                <c:pt idx="318">
                  <c:v>0.74136000000000002</c:v>
                </c:pt>
                <c:pt idx="319">
                  <c:v>0.72909000000000002</c:v>
                </c:pt>
                <c:pt idx="320">
                  <c:v>0.71287</c:v>
                </c:pt>
                <c:pt idx="321">
                  <c:v>0.69732000000000005</c:v>
                </c:pt>
                <c:pt idx="322">
                  <c:v>0.67823</c:v>
                </c:pt>
                <c:pt idx="323">
                  <c:v>0.66403000000000001</c:v>
                </c:pt>
                <c:pt idx="324">
                  <c:v>0.65310999999999997</c:v>
                </c:pt>
                <c:pt idx="325">
                  <c:v>0.63848000000000005</c:v>
                </c:pt>
                <c:pt idx="326">
                  <c:v>0.62755000000000005</c:v>
                </c:pt>
                <c:pt idx="327">
                  <c:v>0.61434</c:v>
                </c:pt>
                <c:pt idx="328">
                  <c:v>0.60104999999999997</c:v>
                </c:pt>
                <c:pt idx="329">
                  <c:v>0.58318000000000003</c:v>
                </c:pt>
                <c:pt idx="330">
                  <c:v>0.57047999999999999</c:v>
                </c:pt>
                <c:pt idx="331">
                  <c:v>0.56028999999999995</c:v>
                </c:pt>
                <c:pt idx="332">
                  <c:v>0.54895000000000005</c:v>
                </c:pt>
                <c:pt idx="333">
                  <c:v>0.54042999999999997</c:v>
                </c:pt>
                <c:pt idx="334">
                  <c:v>0.53075000000000006</c:v>
                </c:pt>
                <c:pt idx="335">
                  <c:v>0.52022000000000002</c:v>
                </c:pt>
                <c:pt idx="336">
                  <c:v>0.50580999999999998</c:v>
                </c:pt>
                <c:pt idx="337">
                  <c:v>0.49197999999999997</c:v>
                </c:pt>
                <c:pt idx="338">
                  <c:v>0.48093999999999998</c:v>
                </c:pt>
                <c:pt idx="339">
                  <c:v>0.46947</c:v>
                </c:pt>
                <c:pt idx="340">
                  <c:v>0.46162999999999998</c:v>
                </c:pt>
                <c:pt idx="341">
                  <c:v>0.45330999999999999</c:v>
                </c:pt>
                <c:pt idx="342">
                  <c:v>0.44472</c:v>
                </c:pt>
                <c:pt idx="343">
                  <c:v>0.43432999999999999</c:v>
                </c:pt>
                <c:pt idx="344">
                  <c:v>0.42070000000000002</c:v>
                </c:pt>
                <c:pt idx="345">
                  <c:v>0.40773999999999999</c:v>
                </c:pt>
                <c:pt idx="346">
                  <c:v>0.39323000000000002</c:v>
                </c:pt>
                <c:pt idx="347">
                  <c:v>0.37956000000000001</c:v>
                </c:pt>
                <c:pt idx="348">
                  <c:v>0.36820999999999998</c:v>
                </c:pt>
                <c:pt idx="349">
                  <c:v>0.35711999999999999</c:v>
                </c:pt>
                <c:pt idx="350">
                  <c:v>0.34667999999999999</c:v>
                </c:pt>
                <c:pt idx="351">
                  <c:v>0.33459</c:v>
                </c:pt>
                <c:pt idx="352">
                  <c:v>0.32236999999999999</c:v>
                </c:pt>
                <c:pt idx="353">
                  <c:v>0.30947999999999998</c:v>
                </c:pt>
                <c:pt idx="354">
                  <c:v>0.29625000000000001</c:v>
                </c:pt>
                <c:pt idx="355">
                  <c:v>0.28454000000000002</c:v>
                </c:pt>
                <c:pt idx="356">
                  <c:v>0.27295999999999998</c:v>
                </c:pt>
                <c:pt idx="357">
                  <c:v>0.26199</c:v>
                </c:pt>
                <c:pt idx="358">
                  <c:v>0.25146000000000002</c:v>
                </c:pt>
                <c:pt idx="359">
                  <c:v>0.23966000000000001</c:v>
                </c:pt>
                <c:pt idx="360">
                  <c:v>0.22813</c:v>
                </c:pt>
                <c:pt idx="361">
                  <c:v>0.21684999999999999</c:v>
                </c:pt>
                <c:pt idx="362">
                  <c:v>0.20857000000000001</c:v>
                </c:pt>
                <c:pt idx="363">
                  <c:v>0.20102</c:v>
                </c:pt>
                <c:pt idx="364">
                  <c:v>0.19374</c:v>
                </c:pt>
                <c:pt idx="365">
                  <c:v>0.18719</c:v>
                </c:pt>
                <c:pt idx="366">
                  <c:v>0.17856</c:v>
                </c:pt>
                <c:pt idx="367">
                  <c:v>0.16830999999999999</c:v>
                </c:pt>
                <c:pt idx="368">
                  <c:v>0.15673000000000001</c:v>
                </c:pt>
                <c:pt idx="369">
                  <c:v>0.14568</c:v>
                </c:pt>
                <c:pt idx="370">
                  <c:v>0.13586999999999999</c:v>
                </c:pt>
                <c:pt idx="371">
                  <c:v>0.12794</c:v>
                </c:pt>
                <c:pt idx="372">
                  <c:v>0.12200999999999999</c:v>
                </c:pt>
                <c:pt idx="373">
                  <c:v>0.11663</c:v>
                </c:pt>
                <c:pt idx="374">
                  <c:v>0.1134</c:v>
                </c:pt>
                <c:pt idx="375">
                  <c:v>0.10902000000000001</c:v>
                </c:pt>
                <c:pt idx="376">
                  <c:v>0.10339</c:v>
                </c:pt>
                <c:pt idx="377">
                  <c:v>9.8516999999999993E-2</c:v>
                </c:pt>
                <c:pt idx="378">
                  <c:v>9.4122999999999998E-2</c:v>
                </c:pt>
                <c:pt idx="379">
                  <c:v>9.0532000000000001E-2</c:v>
                </c:pt>
                <c:pt idx="380">
                  <c:v>8.6585999999999996E-2</c:v>
                </c:pt>
                <c:pt idx="381">
                  <c:v>8.3612000000000006E-2</c:v>
                </c:pt>
                <c:pt idx="382">
                  <c:v>8.0758999999999997E-2</c:v>
                </c:pt>
                <c:pt idx="383">
                  <c:v>7.6418E-2</c:v>
                </c:pt>
                <c:pt idx="384">
                  <c:v>7.2322999999999998E-2</c:v>
                </c:pt>
                <c:pt idx="385">
                  <c:v>6.8888000000000005E-2</c:v>
                </c:pt>
                <c:pt idx="386">
                  <c:v>6.7200999999999997E-2</c:v>
                </c:pt>
                <c:pt idx="387">
                  <c:v>6.6201999999999997E-2</c:v>
                </c:pt>
                <c:pt idx="388">
                  <c:v>6.6986000000000004E-2</c:v>
                </c:pt>
                <c:pt idx="389">
                  <c:v>6.8611000000000005E-2</c:v>
                </c:pt>
                <c:pt idx="390">
                  <c:v>6.9915000000000005E-2</c:v>
                </c:pt>
                <c:pt idx="391">
                  <c:v>7.0970000000000005E-2</c:v>
                </c:pt>
                <c:pt idx="392">
                  <c:v>7.0379999999999998E-2</c:v>
                </c:pt>
                <c:pt idx="393">
                  <c:v>6.9015999999999994E-2</c:v>
                </c:pt>
                <c:pt idx="394">
                  <c:v>6.658E-2</c:v>
                </c:pt>
                <c:pt idx="395">
                  <c:v>6.3855999999999996E-2</c:v>
                </c:pt>
                <c:pt idx="396">
                  <c:v>6.1966E-2</c:v>
                </c:pt>
                <c:pt idx="397">
                  <c:v>6.0829000000000001E-2</c:v>
                </c:pt>
                <c:pt idx="398">
                  <c:v>6.1365999999999997E-2</c:v>
                </c:pt>
                <c:pt idx="399">
                  <c:v>6.1265E-2</c:v>
                </c:pt>
                <c:pt idx="400">
                  <c:v>6.0706999999999997E-2</c:v>
                </c:pt>
                <c:pt idx="401">
                  <c:v>5.9279999999999999E-2</c:v>
                </c:pt>
                <c:pt idx="402">
                  <c:v>5.6932999999999997E-2</c:v>
                </c:pt>
                <c:pt idx="403">
                  <c:v>5.4619000000000001E-2</c:v>
                </c:pt>
                <c:pt idx="404">
                  <c:v>5.3286E-2</c:v>
                </c:pt>
                <c:pt idx="405">
                  <c:v>5.4400999999999998E-2</c:v>
                </c:pt>
                <c:pt idx="406">
                  <c:v>5.6406999999999999E-2</c:v>
                </c:pt>
                <c:pt idx="407">
                  <c:v>5.8430999999999997E-2</c:v>
                </c:pt>
                <c:pt idx="408">
                  <c:v>6.0130000000000003E-2</c:v>
                </c:pt>
                <c:pt idx="409">
                  <c:v>6.0281000000000001E-2</c:v>
                </c:pt>
                <c:pt idx="410">
                  <c:v>5.8964999999999997E-2</c:v>
                </c:pt>
                <c:pt idx="411">
                  <c:v>5.7389999999999997E-2</c:v>
                </c:pt>
                <c:pt idx="412">
                  <c:v>5.6647000000000003E-2</c:v>
                </c:pt>
                <c:pt idx="413">
                  <c:v>5.5842000000000003E-2</c:v>
                </c:pt>
                <c:pt idx="414">
                  <c:v>5.5152E-2</c:v>
                </c:pt>
                <c:pt idx="415">
                  <c:v>5.4587999999999998E-2</c:v>
                </c:pt>
                <c:pt idx="416">
                  <c:v>5.3987E-2</c:v>
                </c:pt>
                <c:pt idx="417">
                  <c:v>5.2764999999999999E-2</c:v>
                </c:pt>
                <c:pt idx="418">
                  <c:v>5.2312999999999998E-2</c:v>
                </c:pt>
                <c:pt idx="419">
                  <c:v>5.2315E-2</c:v>
                </c:pt>
                <c:pt idx="420">
                  <c:v>5.1443000000000003E-2</c:v>
                </c:pt>
                <c:pt idx="421">
                  <c:v>5.0183999999999999E-2</c:v>
                </c:pt>
                <c:pt idx="422">
                  <c:v>4.9466999999999997E-2</c:v>
                </c:pt>
                <c:pt idx="423">
                  <c:v>4.8409000000000001E-2</c:v>
                </c:pt>
                <c:pt idx="424">
                  <c:v>4.7711000000000003E-2</c:v>
                </c:pt>
                <c:pt idx="425">
                  <c:v>4.8299000000000002E-2</c:v>
                </c:pt>
                <c:pt idx="426">
                  <c:v>4.9632999999999997E-2</c:v>
                </c:pt>
                <c:pt idx="427">
                  <c:v>4.9993999999999997E-2</c:v>
                </c:pt>
                <c:pt idx="428">
                  <c:v>4.9547000000000001E-2</c:v>
                </c:pt>
                <c:pt idx="429">
                  <c:v>4.9169999999999998E-2</c:v>
                </c:pt>
                <c:pt idx="430">
                  <c:v>4.7855000000000002E-2</c:v>
                </c:pt>
                <c:pt idx="431">
                  <c:v>4.6294000000000002E-2</c:v>
                </c:pt>
                <c:pt idx="432">
                  <c:v>4.5761000000000003E-2</c:v>
                </c:pt>
                <c:pt idx="433">
                  <c:v>4.5970999999999998E-2</c:v>
                </c:pt>
                <c:pt idx="434">
                  <c:v>4.5709E-2</c:v>
                </c:pt>
                <c:pt idx="435">
                  <c:v>4.5553000000000003E-2</c:v>
                </c:pt>
                <c:pt idx="436">
                  <c:v>4.5705999999999997E-2</c:v>
                </c:pt>
                <c:pt idx="437">
                  <c:v>4.5558000000000001E-2</c:v>
                </c:pt>
                <c:pt idx="438">
                  <c:v>4.5835000000000001E-2</c:v>
                </c:pt>
                <c:pt idx="439">
                  <c:v>4.6265000000000001E-2</c:v>
                </c:pt>
                <c:pt idx="440">
                  <c:v>4.7010000000000003E-2</c:v>
                </c:pt>
                <c:pt idx="441">
                  <c:v>4.7126000000000001E-2</c:v>
                </c:pt>
                <c:pt idx="442">
                  <c:v>4.7884000000000003E-2</c:v>
                </c:pt>
                <c:pt idx="443">
                  <c:v>4.7704000000000003E-2</c:v>
                </c:pt>
                <c:pt idx="444">
                  <c:v>4.6066999999999997E-2</c:v>
                </c:pt>
                <c:pt idx="445">
                  <c:v>4.4079E-2</c:v>
                </c:pt>
                <c:pt idx="446">
                  <c:v>4.1951000000000002E-2</c:v>
                </c:pt>
                <c:pt idx="447">
                  <c:v>4.0398999999999997E-2</c:v>
                </c:pt>
                <c:pt idx="448">
                  <c:v>3.9615999999999998E-2</c:v>
                </c:pt>
                <c:pt idx="449">
                  <c:v>4.1439999999999998E-2</c:v>
                </c:pt>
                <c:pt idx="450">
                  <c:v>4.3804000000000003E-2</c:v>
                </c:pt>
                <c:pt idx="451">
                  <c:v>4.5399000000000002E-2</c:v>
                </c:pt>
                <c:pt idx="452">
                  <c:v>4.6068999999999999E-2</c:v>
                </c:pt>
                <c:pt idx="453">
                  <c:v>4.4659999999999998E-2</c:v>
                </c:pt>
                <c:pt idx="454">
                  <c:v>4.2124000000000002E-2</c:v>
                </c:pt>
                <c:pt idx="455">
                  <c:v>3.8092000000000001E-2</c:v>
                </c:pt>
                <c:pt idx="456">
                  <c:v>3.5394000000000002E-2</c:v>
                </c:pt>
                <c:pt idx="457">
                  <c:v>3.4074E-2</c:v>
                </c:pt>
                <c:pt idx="458">
                  <c:v>3.4397999999999998E-2</c:v>
                </c:pt>
                <c:pt idx="459">
                  <c:v>3.6596999999999998E-2</c:v>
                </c:pt>
                <c:pt idx="460">
                  <c:v>3.9225999999999997E-2</c:v>
                </c:pt>
                <c:pt idx="461">
                  <c:v>4.1631000000000001E-2</c:v>
                </c:pt>
                <c:pt idx="462">
                  <c:v>4.3121E-2</c:v>
                </c:pt>
                <c:pt idx="463">
                  <c:v>4.3737999999999999E-2</c:v>
                </c:pt>
                <c:pt idx="464">
                  <c:v>4.2894000000000002E-2</c:v>
                </c:pt>
                <c:pt idx="465">
                  <c:v>4.0948999999999999E-2</c:v>
                </c:pt>
                <c:pt idx="466">
                  <c:v>3.9967000000000003E-2</c:v>
                </c:pt>
                <c:pt idx="467">
                  <c:v>3.9365999999999998E-2</c:v>
                </c:pt>
                <c:pt idx="468">
                  <c:v>3.9092000000000002E-2</c:v>
                </c:pt>
                <c:pt idx="469">
                  <c:v>3.9137999999999999E-2</c:v>
                </c:pt>
                <c:pt idx="470">
                  <c:v>4.011E-2</c:v>
                </c:pt>
                <c:pt idx="471">
                  <c:v>4.1390999999999997E-2</c:v>
                </c:pt>
                <c:pt idx="472">
                  <c:v>4.19E-2</c:v>
                </c:pt>
                <c:pt idx="473">
                  <c:v>4.2667999999999998E-2</c:v>
                </c:pt>
                <c:pt idx="474">
                  <c:v>4.3570999999999999E-2</c:v>
                </c:pt>
                <c:pt idx="475">
                  <c:v>4.4671000000000002E-2</c:v>
                </c:pt>
                <c:pt idx="476">
                  <c:v>4.4575999999999998E-2</c:v>
                </c:pt>
                <c:pt idx="477">
                  <c:v>4.4549999999999999E-2</c:v>
                </c:pt>
                <c:pt idx="478">
                  <c:v>4.5059000000000002E-2</c:v>
                </c:pt>
                <c:pt idx="479">
                  <c:v>4.4260000000000001E-2</c:v>
                </c:pt>
                <c:pt idx="480">
                  <c:v>4.3487999999999999E-2</c:v>
                </c:pt>
                <c:pt idx="481">
                  <c:v>4.2020000000000002E-2</c:v>
                </c:pt>
                <c:pt idx="482">
                  <c:v>4.1694000000000002E-2</c:v>
                </c:pt>
                <c:pt idx="483">
                  <c:v>4.1203999999999998E-2</c:v>
                </c:pt>
                <c:pt idx="484">
                  <c:v>4.0980000000000003E-2</c:v>
                </c:pt>
                <c:pt idx="485">
                  <c:v>4.2257999999999997E-2</c:v>
                </c:pt>
                <c:pt idx="486">
                  <c:v>4.2686000000000002E-2</c:v>
                </c:pt>
                <c:pt idx="487">
                  <c:v>4.2948E-2</c:v>
                </c:pt>
                <c:pt idx="488">
                  <c:v>4.1707000000000001E-2</c:v>
                </c:pt>
                <c:pt idx="489">
                  <c:v>3.9753999999999998E-2</c:v>
                </c:pt>
                <c:pt idx="490">
                  <c:v>3.7511999999999997E-2</c:v>
                </c:pt>
                <c:pt idx="491">
                  <c:v>3.5929999999999997E-2</c:v>
                </c:pt>
                <c:pt idx="492">
                  <c:v>3.5645000000000003E-2</c:v>
                </c:pt>
                <c:pt idx="493">
                  <c:v>3.5607E-2</c:v>
                </c:pt>
                <c:pt idx="494">
                  <c:v>3.6739000000000001E-2</c:v>
                </c:pt>
                <c:pt idx="495">
                  <c:v>3.7985999999999999E-2</c:v>
                </c:pt>
                <c:pt idx="496">
                  <c:v>3.9220999999999999E-2</c:v>
                </c:pt>
                <c:pt idx="497">
                  <c:v>3.9531999999999998E-2</c:v>
                </c:pt>
                <c:pt idx="498">
                  <c:v>3.9265000000000001E-2</c:v>
                </c:pt>
                <c:pt idx="499">
                  <c:v>3.8684000000000003E-2</c:v>
                </c:pt>
                <c:pt idx="500">
                  <c:v>3.7092E-2</c:v>
                </c:pt>
                <c:pt idx="501">
                  <c:v>3.5897999999999999E-2</c:v>
                </c:pt>
                <c:pt idx="502">
                  <c:v>3.5013000000000002E-2</c:v>
                </c:pt>
                <c:pt idx="503">
                  <c:v>3.5441E-2</c:v>
                </c:pt>
                <c:pt idx="504">
                  <c:v>3.6150000000000002E-2</c:v>
                </c:pt>
                <c:pt idx="505">
                  <c:v>3.6831999999999997E-2</c:v>
                </c:pt>
                <c:pt idx="506">
                  <c:v>3.7940000000000002E-2</c:v>
                </c:pt>
                <c:pt idx="507">
                  <c:v>3.7957999999999999E-2</c:v>
                </c:pt>
                <c:pt idx="508">
                  <c:v>3.7497000000000003E-2</c:v>
                </c:pt>
                <c:pt idx="509">
                  <c:v>3.7058000000000001E-2</c:v>
                </c:pt>
                <c:pt idx="510">
                  <c:v>3.7321E-2</c:v>
                </c:pt>
                <c:pt idx="511">
                  <c:v>3.7928000000000003E-2</c:v>
                </c:pt>
                <c:pt idx="512">
                  <c:v>3.7401999999999998E-2</c:v>
                </c:pt>
                <c:pt idx="513">
                  <c:v>3.6551E-2</c:v>
                </c:pt>
                <c:pt idx="514">
                  <c:v>3.5007000000000003E-2</c:v>
                </c:pt>
                <c:pt idx="515">
                  <c:v>3.2480000000000002E-2</c:v>
                </c:pt>
                <c:pt idx="516">
                  <c:v>3.0575999999999999E-2</c:v>
                </c:pt>
                <c:pt idx="517">
                  <c:v>2.8917999999999999E-2</c:v>
                </c:pt>
                <c:pt idx="518">
                  <c:v>2.8268000000000001E-2</c:v>
                </c:pt>
                <c:pt idx="519">
                  <c:v>2.8409E-2</c:v>
                </c:pt>
                <c:pt idx="520">
                  <c:v>2.9536E-2</c:v>
                </c:pt>
                <c:pt idx="521">
                  <c:v>3.1611E-2</c:v>
                </c:pt>
                <c:pt idx="522">
                  <c:v>3.3263000000000001E-2</c:v>
                </c:pt>
                <c:pt idx="523">
                  <c:v>3.5167999999999998E-2</c:v>
                </c:pt>
                <c:pt idx="524">
                  <c:v>3.6380000000000003E-2</c:v>
                </c:pt>
                <c:pt idx="525">
                  <c:v>3.662E-2</c:v>
                </c:pt>
                <c:pt idx="526">
                  <c:v>3.5804000000000002E-2</c:v>
                </c:pt>
                <c:pt idx="527">
                  <c:v>3.4571999999999999E-2</c:v>
                </c:pt>
                <c:pt idx="528">
                  <c:v>3.3952000000000003E-2</c:v>
                </c:pt>
                <c:pt idx="529">
                  <c:v>3.2854000000000001E-2</c:v>
                </c:pt>
                <c:pt idx="530">
                  <c:v>3.2568E-2</c:v>
                </c:pt>
                <c:pt idx="531">
                  <c:v>3.3487000000000003E-2</c:v>
                </c:pt>
                <c:pt idx="532">
                  <c:v>3.4542999999999997E-2</c:v>
                </c:pt>
                <c:pt idx="533">
                  <c:v>3.4601E-2</c:v>
                </c:pt>
                <c:pt idx="534">
                  <c:v>3.3910000000000003E-2</c:v>
                </c:pt>
                <c:pt idx="535">
                  <c:v>3.3223999999999997E-2</c:v>
                </c:pt>
                <c:pt idx="536">
                  <c:v>3.2340000000000001E-2</c:v>
                </c:pt>
                <c:pt idx="537">
                  <c:v>3.0811000000000002E-2</c:v>
                </c:pt>
                <c:pt idx="538">
                  <c:v>3.0797000000000001E-2</c:v>
                </c:pt>
                <c:pt idx="539">
                  <c:v>3.2025999999999999E-2</c:v>
                </c:pt>
                <c:pt idx="540">
                  <c:v>3.3541000000000001E-2</c:v>
                </c:pt>
                <c:pt idx="541">
                  <c:v>3.4921000000000001E-2</c:v>
                </c:pt>
                <c:pt idx="542">
                  <c:v>3.5667999999999998E-2</c:v>
                </c:pt>
                <c:pt idx="543">
                  <c:v>3.6235000000000003E-2</c:v>
                </c:pt>
                <c:pt idx="544">
                  <c:v>3.5187999999999997E-2</c:v>
                </c:pt>
                <c:pt idx="545">
                  <c:v>3.3293999999999997E-2</c:v>
                </c:pt>
                <c:pt idx="546">
                  <c:v>3.1678999999999999E-2</c:v>
                </c:pt>
                <c:pt idx="547">
                  <c:v>3.0033000000000001E-2</c:v>
                </c:pt>
                <c:pt idx="548">
                  <c:v>2.9073000000000002E-2</c:v>
                </c:pt>
                <c:pt idx="549">
                  <c:v>2.8680000000000001E-2</c:v>
                </c:pt>
                <c:pt idx="550">
                  <c:v>2.9751E-2</c:v>
                </c:pt>
                <c:pt idx="551">
                  <c:v>3.0759000000000002E-2</c:v>
                </c:pt>
                <c:pt idx="552">
                  <c:v>3.1660000000000001E-2</c:v>
                </c:pt>
                <c:pt idx="553">
                  <c:v>3.2591000000000002E-2</c:v>
                </c:pt>
                <c:pt idx="554">
                  <c:v>3.2801999999999998E-2</c:v>
                </c:pt>
                <c:pt idx="555">
                  <c:v>3.2487000000000002E-2</c:v>
                </c:pt>
                <c:pt idx="556">
                  <c:v>3.2411000000000002E-2</c:v>
                </c:pt>
                <c:pt idx="557">
                  <c:v>3.279E-2</c:v>
                </c:pt>
                <c:pt idx="558">
                  <c:v>3.2524999999999998E-2</c:v>
                </c:pt>
                <c:pt idx="559">
                  <c:v>3.1748999999999999E-2</c:v>
                </c:pt>
                <c:pt idx="560">
                  <c:v>2.9741E-2</c:v>
                </c:pt>
                <c:pt idx="561">
                  <c:v>2.6925999999999999E-2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Red!$E$1</c:f>
              <c:strCache>
                <c:ptCount val="1"/>
                <c:pt idx="0">
                  <c:v>Red = 0.1 mM</c:v>
                </c:pt>
              </c:strCache>
            </c:strRef>
          </c:tx>
          <c:marker>
            <c:symbol val="none"/>
          </c:marker>
          <c:xVal>
            <c:numRef>
              <c:f>Red!$A$2:$A$844</c:f>
              <c:numCache>
                <c:formatCode>General</c:formatCode>
                <c:ptCount val="843"/>
                <c:pt idx="0">
                  <c:v>520</c:v>
                </c:pt>
                <c:pt idx="1">
                  <c:v>520.5</c:v>
                </c:pt>
                <c:pt idx="2">
                  <c:v>521</c:v>
                </c:pt>
                <c:pt idx="3">
                  <c:v>521.5</c:v>
                </c:pt>
                <c:pt idx="4">
                  <c:v>522</c:v>
                </c:pt>
                <c:pt idx="5">
                  <c:v>522.5</c:v>
                </c:pt>
                <c:pt idx="6">
                  <c:v>523</c:v>
                </c:pt>
                <c:pt idx="7">
                  <c:v>523.5</c:v>
                </c:pt>
                <c:pt idx="8">
                  <c:v>524</c:v>
                </c:pt>
                <c:pt idx="9">
                  <c:v>524.5</c:v>
                </c:pt>
                <c:pt idx="10">
                  <c:v>525</c:v>
                </c:pt>
                <c:pt idx="11">
                  <c:v>525.5</c:v>
                </c:pt>
                <c:pt idx="12">
                  <c:v>526</c:v>
                </c:pt>
                <c:pt idx="13">
                  <c:v>526.5</c:v>
                </c:pt>
                <c:pt idx="14">
                  <c:v>527</c:v>
                </c:pt>
                <c:pt idx="15">
                  <c:v>527.5</c:v>
                </c:pt>
                <c:pt idx="16">
                  <c:v>528</c:v>
                </c:pt>
                <c:pt idx="17">
                  <c:v>528.5</c:v>
                </c:pt>
                <c:pt idx="18">
                  <c:v>529</c:v>
                </c:pt>
                <c:pt idx="19">
                  <c:v>529.5</c:v>
                </c:pt>
                <c:pt idx="20">
                  <c:v>530</c:v>
                </c:pt>
                <c:pt idx="21">
                  <c:v>530.5</c:v>
                </c:pt>
                <c:pt idx="22">
                  <c:v>531</c:v>
                </c:pt>
                <c:pt idx="23">
                  <c:v>531.5</c:v>
                </c:pt>
                <c:pt idx="24">
                  <c:v>532</c:v>
                </c:pt>
                <c:pt idx="25">
                  <c:v>532.5</c:v>
                </c:pt>
                <c:pt idx="26">
                  <c:v>533</c:v>
                </c:pt>
                <c:pt idx="27">
                  <c:v>533.5</c:v>
                </c:pt>
                <c:pt idx="28">
                  <c:v>534</c:v>
                </c:pt>
                <c:pt idx="29">
                  <c:v>534.5</c:v>
                </c:pt>
                <c:pt idx="30">
                  <c:v>535</c:v>
                </c:pt>
                <c:pt idx="31">
                  <c:v>535.5</c:v>
                </c:pt>
                <c:pt idx="32">
                  <c:v>536</c:v>
                </c:pt>
                <c:pt idx="33">
                  <c:v>536.5</c:v>
                </c:pt>
                <c:pt idx="34">
                  <c:v>537</c:v>
                </c:pt>
                <c:pt idx="35">
                  <c:v>537.5</c:v>
                </c:pt>
                <c:pt idx="36">
                  <c:v>538</c:v>
                </c:pt>
                <c:pt idx="37">
                  <c:v>538.5</c:v>
                </c:pt>
                <c:pt idx="38">
                  <c:v>539</c:v>
                </c:pt>
                <c:pt idx="39">
                  <c:v>539.5</c:v>
                </c:pt>
                <c:pt idx="40">
                  <c:v>540</c:v>
                </c:pt>
                <c:pt idx="41">
                  <c:v>540.5</c:v>
                </c:pt>
                <c:pt idx="42">
                  <c:v>541</c:v>
                </c:pt>
                <c:pt idx="43">
                  <c:v>541.5</c:v>
                </c:pt>
                <c:pt idx="44">
                  <c:v>542</c:v>
                </c:pt>
                <c:pt idx="45">
                  <c:v>542.5</c:v>
                </c:pt>
                <c:pt idx="46">
                  <c:v>543</c:v>
                </c:pt>
                <c:pt idx="47">
                  <c:v>543.5</c:v>
                </c:pt>
                <c:pt idx="48">
                  <c:v>544</c:v>
                </c:pt>
                <c:pt idx="49">
                  <c:v>544.5</c:v>
                </c:pt>
                <c:pt idx="50">
                  <c:v>545</c:v>
                </c:pt>
                <c:pt idx="51">
                  <c:v>545.5</c:v>
                </c:pt>
                <c:pt idx="52">
                  <c:v>546</c:v>
                </c:pt>
                <c:pt idx="53">
                  <c:v>546.5</c:v>
                </c:pt>
                <c:pt idx="54">
                  <c:v>547</c:v>
                </c:pt>
                <c:pt idx="55">
                  <c:v>547.5</c:v>
                </c:pt>
                <c:pt idx="56">
                  <c:v>548</c:v>
                </c:pt>
                <c:pt idx="57">
                  <c:v>548.5</c:v>
                </c:pt>
                <c:pt idx="58">
                  <c:v>549</c:v>
                </c:pt>
                <c:pt idx="59">
                  <c:v>549.5</c:v>
                </c:pt>
                <c:pt idx="60">
                  <c:v>550</c:v>
                </c:pt>
                <c:pt idx="61">
                  <c:v>550.5</c:v>
                </c:pt>
                <c:pt idx="62">
                  <c:v>551</c:v>
                </c:pt>
                <c:pt idx="63">
                  <c:v>551.5</c:v>
                </c:pt>
                <c:pt idx="64">
                  <c:v>552</c:v>
                </c:pt>
                <c:pt idx="65">
                  <c:v>552.5</c:v>
                </c:pt>
                <c:pt idx="66">
                  <c:v>553</c:v>
                </c:pt>
                <c:pt idx="67">
                  <c:v>553.5</c:v>
                </c:pt>
                <c:pt idx="68">
                  <c:v>554</c:v>
                </c:pt>
                <c:pt idx="69">
                  <c:v>554.5</c:v>
                </c:pt>
                <c:pt idx="70">
                  <c:v>555</c:v>
                </c:pt>
                <c:pt idx="71">
                  <c:v>555.5</c:v>
                </c:pt>
                <c:pt idx="72">
                  <c:v>556</c:v>
                </c:pt>
                <c:pt idx="73">
                  <c:v>556.5</c:v>
                </c:pt>
                <c:pt idx="74">
                  <c:v>557</c:v>
                </c:pt>
                <c:pt idx="75">
                  <c:v>557.5</c:v>
                </c:pt>
                <c:pt idx="76">
                  <c:v>558</c:v>
                </c:pt>
                <c:pt idx="77">
                  <c:v>558.5</c:v>
                </c:pt>
                <c:pt idx="78">
                  <c:v>559</c:v>
                </c:pt>
                <c:pt idx="79">
                  <c:v>559.5</c:v>
                </c:pt>
                <c:pt idx="80">
                  <c:v>560</c:v>
                </c:pt>
                <c:pt idx="81">
                  <c:v>560.5</c:v>
                </c:pt>
                <c:pt idx="82">
                  <c:v>561</c:v>
                </c:pt>
                <c:pt idx="83">
                  <c:v>561.5</c:v>
                </c:pt>
                <c:pt idx="84">
                  <c:v>562</c:v>
                </c:pt>
                <c:pt idx="85">
                  <c:v>562.5</c:v>
                </c:pt>
                <c:pt idx="86">
                  <c:v>563</c:v>
                </c:pt>
                <c:pt idx="87">
                  <c:v>563.5</c:v>
                </c:pt>
                <c:pt idx="88">
                  <c:v>564</c:v>
                </c:pt>
                <c:pt idx="89">
                  <c:v>564.5</c:v>
                </c:pt>
                <c:pt idx="90">
                  <c:v>565</c:v>
                </c:pt>
                <c:pt idx="91">
                  <c:v>565.5</c:v>
                </c:pt>
                <c:pt idx="92">
                  <c:v>566</c:v>
                </c:pt>
                <c:pt idx="93">
                  <c:v>566.5</c:v>
                </c:pt>
                <c:pt idx="94">
                  <c:v>567</c:v>
                </c:pt>
                <c:pt idx="95">
                  <c:v>567.5</c:v>
                </c:pt>
                <c:pt idx="96">
                  <c:v>568</c:v>
                </c:pt>
                <c:pt idx="97">
                  <c:v>568.5</c:v>
                </c:pt>
                <c:pt idx="98">
                  <c:v>569</c:v>
                </c:pt>
                <c:pt idx="99">
                  <c:v>569.5</c:v>
                </c:pt>
                <c:pt idx="100">
                  <c:v>570</c:v>
                </c:pt>
                <c:pt idx="101">
                  <c:v>570.5</c:v>
                </c:pt>
                <c:pt idx="102">
                  <c:v>571</c:v>
                </c:pt>
                <c:pt idx="103">
                  <c:v>571.5</c:v>
                </c:pt>
                <c:pt idx="104">
                  <c:v>572</c:v>
                </c:pt>
                <c:pt idx="105">
                  <c:v>572.5</c:v>
                </c:pt>
                <c:pt idx="106">
                  <c:v>573</c:v>
                </c:pt>
                <c:pt idx="107">
                  <c:v>573.5</c:v>
                </c:pt>
                <c:pt idx="108">
                  <c:v>574</c:v>
                </c:pt>
                <c:pt idx="109">
                  <c:v>574.5</c:v>
                </c:pt>
                <c:pt idx="110">
                  <c:v>575</c:v>
                </c:pt>
                <c:pt idx="111">
                  <c:v>575.5</c:v>
                </c:pt>
                <c:pt idx="112">
                  <c:v>576</c:v>
                </c:pt>
                <c:pt idx="113">
                  <c:v>576.5</c:v>
                </c:pt>
                <c:pt idx="114">
                  <c:v>577</c:v>
                </c:pt>
                <c:pt idx="115">
                  <c:v>577.5</c:v>
                </c:pt>
                <c:pt idx="116">
                  <c:v>578</c:v>
                </c:pt>
                <c:pt idx="117">
                  <c:v>578.5</c:v>
                </c:pt>
                <c:pt idx="118">
                  <c:v>579</c:v>
                </c:pt>
                <c:pt idx="119">
                  <c:v>579.5</c:v>
                </c:pt>
                <c:pt idx="120">
                  <c:v>580</c:v>
                </c:pt>
                <c:pt idx="121">
                  <c:v>580.5</c:v>
                </c:pt>
                <c:pt idx="122">
                  <c:v>581</c:v>
                </c:pt>
                <c:pt idx="123">
                  <c:v>581.5</c:v>
                </c:pt>
                <c:pt idx="124">
                  <c:v>582</c:v>
                </c:pt>
                <c:pt idx="125">
                  <c:v>582.5</c:v>
                </c:pt>
                <c:pt idx="126">
                  <c:v>583</c:v>
                </c:pt>
                <c:pt idx="127">
                  <c:v>583.5</c:v>
                </c:pt>
                <c:pt idx="128">
                  <c:v>584</c:v>
                </c:pt>
                <c:pt idx="129">
                  <c:v>584.5</c:v>
                </c:pt>
                <c:pt idx="130">
                  <c:v>585</c:v>
                </c:pt>
                <c:pt idx="131">
                  <c:v>585.5</c:v>
                </c:pt>
                <c:pt idx="132">
                  <c:v>586</c:v>
                </c:pt>
                <c:pt idx="133">
                  <c:v>586.5</c:v>
                </c:pt>
                <c:pt idx="134">
                  <c:v>587</c:v>
                </c:pt>
                <c:pt idx="135">
                  <c:v>587.5</c:v>
                </c:pt>
                <c:pt idx="136">
                  <c:v>588</c:v>
                </c:pt>
                <c:pt idx="137">
                  <c:v>588.5</c:v>
                </c:pt>
                <c:pt idx="138">
                  <c:v>589</c:v>
                </c:pt>
                <c:pt idx="139">
                  <c:v>589.5</c:v>
                </c:pt>
                <c:pt idx="140">
                  <c:v>590</c:v>
                </c:pt>
                <c:pt idx="141">
                  <c:v>590.5</c:v>
                </c:pt>
                <c:pt idx="142">
                  <c:v>591</c:v>
                </c:pt>
                <c:pt idx="143">
                  <c:v>591.5</c:v>
                </c:pt>
                <c:pt idx="144">
                  <c:v>592</c:v>
                </c:pt>
                <c:pt idx="145">
                  <c:v>592.5</c:v>
                </c:pt>
                <c:pt idx="146">
                  <c:v>593</c:v>
                </c:pt>
                <c:pt idx="147">
                  <c:v>593.5</c:v>
                </c:pt>
                <c:pt idx="148">
                  <c:v>594</c:v>
                </c:pt>
                <c:pt idx="149">
                  <c:v>594.5</c:v>
                </c:pt>
                <c:pt idx="150">
                  <c:v>595</c:v>
                </c:pt>
                <c:pt idx="151">
                  <c:v>595.5</c:v>
                </c:pt>
                <c:pt idx="152">
                  <c:v>596</c:v>
                </c:pt>
                <c:pt idx="153">
                  <c:v>596.5</c:v>
                </c:pt>
                <c:pt idx="154">
                  <c:v>597</c:v>
                </c:pt>
                <c:pt idx="155">
                  <c:v>597.5</c:v>
                </c:pt>
                <c:pt idx="156">
                  <c:v>598</c:v>
                </c:pt>
                <c:pt idx="157">
                  <c:v>598.5</c:v>
                </c:pt>
                <c:pt idx="158">
                  <c:v>599</c:v>
                </c:pt>
                <c:pt idx="159">
                  <c:v>599.5</c:v>
                </c:pt>
                <c:pt idx="160">
                  <c:v>600</c:v>
                </c:pt>
                <c:pt idx="161">
                  <c:v>600.5</c:v>
                </c:pt>
                <c:pt idx="162">
                  <c:v>601</c:v>
                </c:pt>
                <c:pt idx="163">
                  <c:v>601.5</c:v>
                </c:pt>
                <c:pt idx="164">
                  <c:v>602</c:v>
                </c:pt>
                <c:pt idx="165">
                  <c:v>602.5</c:v>
                </c:pt>
                <c:pt idx="166">
                  <c:v>603</c:v>
                </c:pt>
                <c:pt idx="167">
                  <c:v>603.5</c:v>
                </c:pt>
                <c:pt idx="168">
                  <c:v>604</c:v>
                </c:pt>
                <c:pt idx="169">
                  <c:v>604.5</c:v>
                </c:pt>
                <c:pt idx="170">
                  <c:v>605</c:v>
                </c:pt>
                <c:pt idx="171">
                  <c:v>605.5</c:v>
                </c:pt>
                <c:pt idx="172">
                  <c:v>606</c:v>
                </c:pt>
                <c:pt idx="173">
                  <c:v>606.5</c:v>
                </c:pt>
                <c:pt idx="174">
                  <c:v>607</c:v>
                </c:pt>
                <c:pt idx="175">
                  <c:v>607.5</c:v>
                </c:pt>
                <c:pt idx="176">
                  <c:v>608</c:v>
                </c:pt>
                <c:pt idx="177">
                  <c:v>608.5</c:v>
                </c:pt>
                <c:pt idx="178">
                  <c:v>609</c:v>
                </c:pt>
                <c:pt idx="179">
                  <c:v>609.5</c:v>
                </c:pt>
                <c:pt idx="180">
                  <c:v>610</c:v>
                </c:pt>
                <c:pt idx="181">
                  <c:v>610.5</c:v>
                </c:pt>
                <c:pt idx="182">
                  <c:v>611</c:v>
                </c:pt>
                <c:pt idx="183">
                  <c:v>611.5</c:v>
                </c:pt>
                <c:pt idx="184">
                  <c:v>612</c:v>
                </c:pt>
                <c:pt idx="185">
                  <c:v>612.5</c:v>
                </c:pt>
                <c:pt idx="186">
                  <c:v>613</c:v>
                </c:pt>
                <c:pt idx="187">
                  <c:v>613.5</c:v>
                </c:pt>
                <c:pt idx="188">
                  <c:v>614</c:v>
                </c:pt>
                <c:pt idx="189">
                  <c:v>614.5</c:v>
                </c:pt>
                <c:pt idx="190">
                  <c:v>615</c:v>
                </c:pt>
                <c:pt idx="191">
                  <c:v>615.5</c:v>
                </c:pt>
                <c:pt idx="192">
                  <c:v>616</c:v>
                </c:pt>
                <c:pt idx="193">
                  <c:v>616.5</c:v>
                </c:pt>
                <c:pt idx="194">
                  <c:v>617</c:v>
                </c:pt>
                <c:pt idx="195">
                  <c:v>617.5</c:v>
                </c:pt>
                <c:pt idx="196">
                  <c:v>618</c:v>
                </c:pt>
                <c:pt idx="197">
                  <c:v>618.5</c:v>
                </c:pt>
                <c:pt idx="198">
                  <c:v>619</c:v>
                </c:pt>
                <c:pt idx="199">
                  <c:v>619.5</c:v>
                </c:pt>
                <c:pt idx="200">
                  <c:v>620</c:v>
                </c:pt>
                <c:pt idx="201">
                  <c:v>620.5</c:v>
                </c:pt>
                <c:pt idx="202">
                  <c:v>621</c:v>
                </c:pt>
                <c:pt idx="203">
                  <c:v>621.5</c:v>
                </c:pt>
                <c:pt idx="204">
                  <c:v>622</c:v>
                </c:pt>
                <c:pt idx="205">
                  <c:v>622.5</c:v>
                </c:pt>
                <c:pt idx="206">
                  <c:v>623</c:v>
                </c:pt>
                <c:pt idx="207">
                  <c:v>623.5</c:v>
                </c:pt>
                <c:pt idx="208">
                  <c:v>624</c:v>
                </c:pt>
                <c:pt idx="209">
                  <c:v>624.5</c:v>
                </c:pt>
                <c:pt idx="210">
                  <c:v>625</c:v>
                </c:pt>
                <c:pt idx="211">
                  <c:v>625.5</c:v>
                </c:pt>
                <c:pt idx="212">
                  <c:v>626</c:v>
                </c:pt>
                <c:pt idx="213">
                  <c:v>626.5</c:v>
                </c:pt>
                <c:pt idx="214">
                  <c:v>627</c:v>
                </c:pt>
                <c:pt idx="215">
                  <c:v>627.5</c:v>
                </c:pt>
                <c:pt idx="216">
                  <c:v>628</c:v>
                </c:pt>
                <c:pt idx="217">
                  <c:v>628.5</c:v>
                </c:pt>
                <c:pt idx="218">
                  <c:v>629</c:v>
                </c:pt>
                <c:pt idx="219">
                  <c:v>629.5</c:v>
                </c:pt>
                <c:pt idx="220">
                  <c:v>630</c:v>
                </c:pt>
                <c:pt idx="221">
                  <c:v>630.5</c:v>
                </c:pt>
                <c:pt idx="222">
                  <c:v>631</c:v>
                </c:pt>
                <c:pt idx="223">
                  <c:v>631.5</c:v>
                </c:pt>
                <c:pt idx="224">
                  <c:v>632</c:v>
                </c:pt>
                <c:pt idx="225">
                  <c:v>632.5</c:v>
                </c:pt>
                <c:pt idx="226">
                  <c:v>633</c:v>
                </c:pt>
                <c:pt idx="227">
                  <c:v>633.5</c:v>
                </c:pt>
                <c:pt idx="228">
                  <c:v>634</c:v>
                </c:pt>
                <c:pt idx="229">
                  <c:v>634.5</c:v>
                </c:pt>
                <c:pt idx="230">
                  <c:v>635</c:v>
                </c:pt>
                <c:pt idx="231">
                  <c:v>635.5</c:v>
                </c:pt>
                <c:pt idx="232">
                  <c:v>636</c:v>
                </c:pt>
                <c:pt idx="233">
                  <c:v>636.5</c:v>
                </c:pt>
                <c:pt idx="234">
                  <c:v>637</c:v>
                </c:pt>
                <c:pt idx="235">
                  <c:v>637.5</c:v>
                </c:pt>
                <c:pt idx="236">
                  <c:v>638</c:v>
                </c:pt>
                <c:pt idx="237">
                  <c:v>638.5</c:v>
                </c:pt>
                <c:pt idx="238">
                  <c:v>639</c:v>
                </c:pt>
                <c:pt idx="239">
                  <c:v>639.5</c:v>
                </c:pt>
                <c:pt idx="240">
                  <c:v>640</c:v>
                </c:pt>
                <c:pt idx="241">
                  <c:v>640.5</c:v>
                </c:pt>
                <c:pt idx="242">
                  <c:v>641</c:v>
                </c:pt>
                <c:pt idx="243">
                  <c:v>641.5</c:v>
                </c:pt>
                <c:pt idx="244">
                  <c:v>642</c:v>
                </c:pt>
                <c:pt idx="245">
                  <c:v>642.5</c:v>
                </c:pt>
                <c:pt idx="246">
                  <c:v>643</c:v>
                </c:pt>
                <c:pt idx="247">
                  <c:v>643.5</c:v>
                </c:pt>
                <c:pt idx="248">
                  <c:v>644</c:v>
                </c:pt>
                <c:pt idx="249">
                  <c:v>644.5</c:v>
                </c:pt>
                <c:pt idx="250">
                  <c:v>645</c:v>
                </c:pt>
                <c:pt idx="251">
                  <c:v>645.5</c:v>
                </c:pt>
                <c:pt idx="252">
                  <c:v>646</c:v>
                </c:pt>
                <c:pt idx="253">
                  <c:v>646.5</c:v>
                </c:pt>
                <c:pt idx="254">
                  <c:v>647</c:v>
                </c:pt>
                <c:pt idx="255">
                  <c:v>647.5</c:v>
                </c:pt>
                <c:pt idx="256">
                  <c:v>648</c:v>
                </c:pt>
                <c:pt idx="257">
                  <c:v>648.5</c:v>
                </c:pt>
                <c:pt idx="258">
                  <c:v>649</c:v>
                </c:pt>
                <c:pt idx="259">
                  <c:v>649.5</c:v>
                </c:pt>
                <c:pt idx="260">
                  <c:v>650</c:v>
                </c:pt>
                <c:pt idx="261">
                  <c:v>650.5</c:v>
                </c:pt>
                <c:pt idx="262">
                  <c:v>651</c:v>
                </c:pt>
                <c:pt idx="263">
                  <c:v>651.5</c:v>
                </c:pt>
                <c:pt idx="264">
                  <c:v>652</c:v>
                </c:pt>
                <c:pt idx="265">
                  <c:v>652.5</c:v>
                </c:pt>
                <c:pt idx="266">
                  <c:v>653</c:v>
                </c:pt>
                <c:pt idx="267">
                  <c:v>653.5</c:v>
                </c:pt>
                <c:pt idx="268">
                  <c:v>654</c:v>
                </c:pt>
                <c:pt idx="269">
                  <c:v>654.5</c:v>
                </c:pt>
                <c:pt idx="270">
                  <c:v>655</c:v>
                </c:pt>
                <c:pt idx="271">
                  <c:v>655.5</c:v>
                </c:pt>
                <c:pt idx="272">
                  <c:v>656</c:v>
                </c:pt>
                <c:pt idx="273">
                  <c:v>656.5</c:v>
                </c:pt>
                <c:pt idx="274">
                  <c:v>657</c:v>
                </c:pt>
                <c:pt idx="275">
                  <c:v>657.5</c:v>
                </c:pt>
                <c:pt idx="276">
                  <c:v>658</c:v>
                </c:pt>
                <c:pt idx="277">
                  <c:v>658.5</c:v>
                </c:pt>
                <c:pt idx="278">
                  <c:v>659</c:v>
                </c:pt>
                <c:pt idx="279">
                  <c:v>659.5</c:v>
                </c:pt>
                <c:pt idx="280">
                  <c:v>660</c:v>
                </c:pt>
                <c:pt idx="281">
                  <c:v>660.5</c:v>
                </c:pt>
                <c:pt idx="282">
                  <c:v>661</c:v>
                </c:pt>
                <c:pt idx="283">
                  <c:v>661.5</c:v>
                </c:pt>
                <c:pt idx="284">
                  <c:v>662</c:v>
                </c:pt>
                <c:pt idx="285">
                  <c:v>662.5</c:v>
                </c:pt>
                <c:pt idx="286">
                  <c:v>663</c:v>
                </c:pt>
                <c:pt idx="287">
                  <c:v>663.5</c:v>
                </c:pt>
                <c:pt idx="288">
                  <c:v>664</c:v>
                </c:pt>
                <c:pt idx="289">
                  <c:v>664.5</c:v>
                </c:pt>
                <c:pt idx="290">
                  <c:v>665</c:v>
                </c:pt>
                <c:pt idx="291">
                  <c:v>665.5</c:v>
                </c:pt>
                <c:pt idx="292">
                  <c:v>666</c:v>
                </c:pt>
                <c:pt idx="293">
                  <c:v>666.5</c:v>
                </c:pt>
                <c:pt idx="294">
                  <c:v>667</c:v>
                </c:pt>
                <c:pt idx="295">
                  <c:v>667.5</c:v>
                </c:pt>
                <c:pt idx="296">
                  <c:v>668</c:v>
                </c:pt>
                <c:pt idx="297">
                  <c:v>668.5</c:v>
                </c:pt>
                <c:pt idx="298">
                  <c:v>669</c:v>
                </c:pt>
                <c:pt idx="299">
                  <c:v>669.5</c:v>
                </c:pt>
                <c:pt idx="300">
                  <c:v>670</c:v>
                </c:pt>
                <c:pt idx="301">
                  <c:v>670.5</c:v>
                </c:pt>
                <c:pt idx="302">
                  <c:v>671</c:v>
                </c:pt>
                <c:pt idx="303">
                  <c:v>671.5</c:v>
                </c:pt>
                <c:pt idx="304">
                  <c:v>672</c:v>
                </c:pt>
                <c:pt idx="305">
                  <c:v>672.5</c:v>
                </c:pt>
                <c:pt idx="306">
                  <c:v>673</c:v>
                </c:pt>
                <c:pt idx="307">
                  <c:v>673.5</c:v>
                </c:pt>
                <c:pt idx="308">
                  <c:v>674</c:v>
                </c:pt>
                <c:pt idx="309">
                  <c:v>674.5</c:v>
                </c:pt>
                <c:pt idx="310">
                  <c:v>675</c:v>
                </c:pt>
                <c:pt idx="311">
                  <c:v>675.5</c:v>
                </c:pt>
                <c:pt idx="312">
                  <c:v>676</c:v>
                </c:pt>
                <c:pt idx="313">
                  <c:v>676.5</c:v>
                </c:pt>
                <c:pt idx="314">
                  <c:v>677</c:v>
                </c:pt>
                <c:pt idx="315">
                  <c:v>677.5</c:v>
                </c:pt>
                <c:pt idx="316">
                  <c:v>678</c:v>
                </c:pt>
                <c:pt idx="317">
                  <c:v>678.5</c:v>
                </c:pt>
                <c:pt idx="318">
                  <c:v>679</c:v>
                </c:pt>
                <c:pt idx="319">
                  <c:v>679.5</c:v>
                </c:pt>
                <c:pt idx="320">
                  <c:v>680</c:v>
                </c:pt>
                <c:pt idx="321">
                  <c:v>680.5</c:v>
                </c:pt>
                <c:pt idx="322">
                  <c:v>681</c:v>
                </c:pt>
                <c:pt idx="323">
                  <c:v>681.5</c:v>
                </c:pt>
                <c:pt idx="324">
                  <c:v>682</c:v>
                </c:pt>
                <c:pt idx="325">
                  <c:v>682.5</c:v>
                </c:pt>
                <c:pt idx="326">
                  <c:v>683</c:v>
                </c:pt>
                <c:pt idx="327">
                  <c:v>683.5</c:v>
                </c:pt>
                <c:pt idx="328">
                  <c:v>684</c:v>
                </c:pt>
                <c:pt idx="329">
                  <c:v>684.5</c:v>
                </c:pt>
                <c:pt idx="330">
                  <c:v>685</c:v>
                </c:pt>
                <c:pt idx="331">
                  <c:v>685.5</c:v>
                </c:pt>
                <c:pt idx="332">
                  <c:v>686</c:v>
                </c:pt>
                <c:pt idx="333">
                  <c:v>686.5</c:v>
                </c:pt>
                <c:pt idx="334">
                  <c:v>687</c:v>
                </c:pt>
                <c:pt idx="335">
                  <c:v>687.5</c:v>
                </c:pt>
                <c:pt idx="336">
                  <c:v>688</c:v>
                </c:pt>
                <c:pt idx="337">
                  <c:v>688.5</c:v>
                </c:pt>
                <c:pt idx="338">
                  <c:v>689</c:v>
                </c:pt>
                <c:pt idx="339">
                  <c:v>689.5</c:v>
                </c:pt>
                <c:pt idx="340">
                  <c:v>690</c:v>
                </c:pt>
                <c:pt idx="341">
                  <c:v>690.5</c:v>
                </c:pt>
                <c:pt idx="342">
                  <c:v>691</c:v>
                </c:pt>
                <c:pt idx="343">
                  <c:v>691.5</c:v>
                </c:pt>
                <c:pt idx="344">
                  <c:v>692</c:v>
                </c:pt>
                <c:pt idx="345">
                  <c:v>692.5</c:v>
                </c:pt>
                <c:pt idx="346">
                  <c:v>693</c:v>
                </c:pt>
                <c:pt idx="347">
                  <c:v>693.5</c:v>
                </c:pt>
                <c:pt idx="348">
                  <c:v>694</c:v>
                </c:pt>
                <c:pt idx="349">
                  <c:v>694.5</c:v>
                </c:pt>
                <c:pt idx="350">
                  <c:v>695</c:v>
                </c:pt>
                <c:pt idx="351">
                  <c:v>695.5</c:v>
                </c:pt>
                <c:pt idx="352">
                  <c:v>696</c:v>
                </c:pt>
                <c:pt idx="353">
                  <c:v>696.5</c:v>
                </c:pt>
                <c:pt idx="354">
                  <c:v>697</c:v>
                </c:pt>
                <c:pt idx="355">
                  <c:v>697.5</c:v>
                </c:pt>
                <c:pt idx="356">
                  <c:v>698</c:v>
                </c:pt>
                <c:pt idx="357">
                  <c:v>698.5</c:v>
                </c:pt>
                <c:pt idx="358">
                  <c:v>699</c:v>
                </c:pt>
                <c:pt idx="359">
                  <c:v>699.5</c:v>
                </c:pt>
                <c:pt idx="360">
                  <c:v>700</c:v>
                </c:pt>
                <c:pt idx="361">
                  <c:v>700.5</c:v>
                </c:pt>
                <c:pt idx="362">
                  <c:v>701</c:v>
                </c:pt>
                <c:pt idx="363">
                  <c:v>701.5</c:v>
                </c:pt>
                <c:pt idx="364">
                  <c:v>702</c:v>
                </c:pt>
                <c:pt idx="365">
                  <c:v>702.5</c:v>
                </c:pt>
                <c:pt idx="366">
                  <c:v>703</c:v>
                </c:pt>
                <c:pt idx="367">
                  <c:v>703.5</c:v>
                </c:pt>
                <c:pt idx="368">
                  <c:v>704</c:v>
                </c:pt>
                <c:pt idx="369">
                  <c:v>704.5</c:v>
                </c:pt>
                <c:pt idx="370">
                  <c:v>705</c:v>
                </c:pt>
                <c:pt idx="371">
                  <c:v>705.5</c:v>
                </c:pt>
                <c:pt idx="372">
                  <c:v>706</c:v>
                </c:pt>
                <c:pt idx="373">
                  <c:v>706.5</c:v>
                </c:pt>
                <c:pt idx="374">
                  <c:v>707</c:v>
                </c:pt>
                <c:pt idx="375">
                  <c:v>707.5</c:v>
                </c:pt>
                <c:pt idx="376">
                  <c:v>708</c:v>
                </c:pt>
                <c:pt idx="377">
                  <c:v>708.5</c:v>
                </c:pt>
                <c:pt idx="378">
                  <c:v>709</c:v>
                </c:pt>
                <c:pt idx="379">
                  <c:v>709.5</c:v>
                </c:pt>
                <c:pt idx="380">
                  <c:v>710</c:v>
                </c:pt>
                <c:pt idx="381">
                  <c:v>710.5</c:v>
                </c:pt>
                <c:pt idx="382">
                  <c:v>711</c:v>
                </c:pt>
                <c:pt idx="383">
                  <c:v>711.5</c:v>
                </c:pt>
                <c:pt idx="384">
                  <c:v>712</c:v>
                </c:pt>
                <c:pt idx="385">
                  <c:v>712.5</c:v>
                </c:pt>
                <c:pt idx="386">
                  <c:v>713</c:v>
                </c:pt>
                <c:pt idx="387">
                  <c:v>713.5</c:v>
                </c:pt>
                <c:pt idx="388">
                  <c:v>714</c:v>
                </c:pt>
                <c:pt idx="389">
                  <c:v>714.5</c:v>
                </c:pt>
                <c:pt idx="390">
                  <c:v>715</c:v>
                </c:pt>
                <c:pt idx="391">
                  <c:v>715.5</c:v>
                </c:pt>
                <c:pt idx="392">
                  <c:v>716</c:v>
                </c:pt>
                <c:pt idx="393">
                  <c:v>716.5</c:v>
                </c:pt>
                <c:pt idx="394">
                  <c:v>717</c:v>
                </c:pt>
                <c:pt idx="395">
                  <c:v>717.5</c:v>
                </c:pt>
                <c:pt idx="396">
                  <c:v>718</c:v>
                </c:pt>
                <c:pt idx="397">
                  <c:v>718.5</c:v>
                </c:pt>
                <c:pt idx="398">
                  <c:v>719</c:v>
                </c:pt>
                <c:pt idx="399">
                  <c:v>719.5</c:v>
                </c:pt>
                <c:pt idx="400">
                  <c:v>720</c:v>
                </c:pt>
                <c:pt idx="401">
                  <c:v>720.5</c:v>
                </c:pt>
                <c:pt idx="402">
                  <c:v>721</c:v>
                </c:pt>
                <c:pt idx="403">
                  <c:v>721.5</c:v>
                </c:pt>
                <c:pt idx="404">
                  <c:v>722</c:v>
                </c:pt>
                <c:pt idx="405">
                  <c:v>722.5</c:v>
                </c:pt>
                <c:pt idx="406">
                  <c:v>723</c:v>
                </c:pt>
                <c:pt idx="407">
                  <c:v>723.5</c:v>
                </c:pt>
                <c:pt idx="408">
                  <c:v>724</c:v>
                </c:pt>
                <c:pt idx="409">
                  <c:v>724.5</c:v>
                </c:pt>
                <c:pt idx="410">
                  <c:v>725</c:v>
                </c:pt>
                <c:pt idx="411">
                  <c:v>725.5</c:v>
                </c:pt>
                <c:pt idx="412">
                  <c:v>726</c:v>
                </c:pt>
                <c:pt idx="413">
                  <c:v>726.5</c:v>
                </c:pt>
                <c:pt idx="414">
                  <c:v>727</c:v>
                </c:pt>
                <c:pt idx="415">
                  <c:v>727.5</c:v>
                </c:pt>
                <c:pt idx="416">
                  <c:v>728</c:v>
                </c:pt>
                <c:pt idx="417">
                  <c:v>728.5</c:v>
                </c:pt>
                <c:pt idx="418">
                  <c:v>729</c:v>
                </c:pt>
                <c:pt idx="419">
                  <c:v>729.5</c:v>
                </c:pt>
                <c:pt idx="420">
                  <c:v>730</c:v>
                </c:pt>
                <c:pt idx="421">
                  <c:v>730.5</c:v>
                </c:pt>
                <c:pt idx="422">
                  <c:v>731</c:v>
                </c:pt>
                <c:pt idx="423">
                  <c:v>731.5</c:v>
                </c:pt>
                <c:pt idx="424">
                  <c:v>732</c:v>
                </c:pt>
                <c:pt idx="425">
                  <c:v>732.5</c:v>
                </c:pt>
                <c:pt idx="426">
                  <c:v>733</c:v>
                </c:pt>
                <c:pt idx="427">
                  <c:v>733.5</c:v>
                </c:pt>
                <c:pt idx="428">
                  <c:v>734</c:v>
                </c:pt>
                <c:pt idx="429">
                  <c:v>734.5</c:v>
                </c:pt>
                <c:pt idx="430">
                  <c:v>735</c:v>
                </c:pt>
                <c:pt idx="431">
                  <c:v>735.5</c:v>
                </c:pt>
                <c:pt idx="432">
                  <c:v>736</c:v>
                </c:pt>
                <c:pt idx="433">
                  <c:v>736.5</c:v>
                </c:pt>
                <c:pt idx="434">
                  <c:v>737</c:v>
                </c:pt>
                <c:pt idx="435">
                  <c:v>737.5</c:v>
                </c:pt>
                <c:pt idx="436">
                  <c:v>738</c:v>
                </c:pt>
                <c:pt idx="437">
                  <c:v>738.5</c:v>
                </c:pt>
                <c:pt idx="438">
                  <c:v>739</c:v>
                </c:pt>
                <c:pt idx="439">
                  <c:v>739.5</c:v>
                </c:pt>
                <c:pt idx="440">
                  <c:v>740</c:v>
                </c:pt>
                <c:pt idx="441">
                  <c:v>740.5</c:v>
                </c:pt>
                <c:pt idx="442">
                  <c:v>741</c:v>
                </c:pt>
                <c:pt idx="443">
                  <c:v>741.5</c:v>
                </c:pt>
                <c:pt idx="444">
                  <c:v>742</c:v>
                </c:pt>
                <c:pt idx="445">
                  <c:v>742.5</c:v>
                </c:pt>
                <c:pt idx="446">
                  <c:v>743</c:v>
                </c:pt>
                <c:pt idx="447">
                  <c:v>743.5</c:v>
                </c:pt>
                <c:pt idx="448">
                  <c:v>744</c:v>
                </c:pt>
                <c:pt idx="449">
                  <c:v>744.5</c:v>
                </c:pt>
                <c:pt idx="450">
                  <c:v>745</c:v>
                </c:pt>
                <c:pt idx="451">
                  <c:v>745.5</c:v>
                </c:pt>
                <c:pt idx="452">
                  <c:v>746</c:v>
                </c:pt>
                <c:pt idx="453">
                  <c:v>746.5</c:v>
                </c:pt>
                <c:pt idx="454">
                  <c:v>747</c:v>
                </c:pt>
                <c:pt idx="455">
                  <c:v>747.5</c:v>
                </c:pt>
                <c:pt idx="456">
                  <c:v>748</c:v>
                </c:pt>
                <c:pt idx="457">
                  <c:v>748.5</c:v>
                </c:pt>
                <c:pt idx="458">
                  <c:v>749</c:v>
                </c:pt>
                <c:pt idx="459">
                  <c:v>749.5</c:v>
                </c:pt>
                <c:pt idx="460">
                  <c:v>750</c:v>
                </c:pt>
                <c:pt idx="461">
                  <c:v>750.5</c:v>
                </c:pt>
                <c:pt idx="462">
                  <c:v>751</c:v>
                </c:pt>
                <c:pt idx="463">
                  <c:v>751.5</c:v>
                </c:pt>
                <c:pt idx="464">
                  <c:v>752</c:v>
                </c:pt>
                <c:pt idx="465">
                  <c:v>752.5</c:v>
                </c:pt>
                <c:pt idx="466">
                  <c:v>753</c:v>
                </c:pt>
                <c:pt idx="467">
                  <c:v>753.5</c:v>
                </c:pt>
                <c:pt idx="468">
                  <c:v>754</c:v>
                </c:pt>
                <c:pt idx="469">
                  <c:v>754.5</c:v>
                </c:pt>
                <c:pt idx="470">
                  <c:v>755</c:v>
                </c:pt>
                <c:pt idx="471">
                  <c:v>755.5</c:v>
                </c:pt>
                <c:pt idx="472">
                  <c:v>756</c:v>
                </c:pt>
                <c:pt idx="473">
                  <c:v>756.5</c:v>
                </c:pt>
                <c:pt idx="474">
                  <c:v>757</c:v>
                </c:pt>
                <c:pt idx="475">
                  <c:v>757.5</c:v>
                </c:pt>
                <c:pt idx="476">
                  <c:v>758</c:v>
                </c:pt>
                <c:pt idx="477">
                  <c:v>758.5</c:v>
                </c:pt>
                <c:pt idx="478">
                  <c:v>759</c:v>
                </c:pt>
                <c:pt idx="479">
                  <c:v>759.5</c:v>
                </c:pt>
                <c:pt idx="480">
                  <c:v>760</c:v>
                </c:pt>
                <c:pt idx="481">
                  <c:v>760.5</c:v>
                </c:pt>
                <c:pt idx="482">
                  <c:v>761</c:v>
                </c:pt>
                <c:pt idx="483">
                  <c:v>761.5</c:v>
                </c:pt>
                <c:pt idx="484">
                  <c:v>762</c:v>
                </c:pt>
                <c:pt idx="485">
                  <c:v>762.5</c:v>
                </c:pt>
                <c:pt idx="486">
                  <c:v>763</c:v>
                </c:pt>
                <c:pt idx="487">
                  <c:v>763.5</c:v>
                </c:pt>
                <c:pt idx="488">
                  <c:v>764</c:v>
                </c:pt>
                <c:pt idx="489">
                  <c:v>764.5</c:v>
                </c:pt>
                <c:pt idx="490">
                  <c:v>765</c:v>
                </c:pt>
                <c:pt idx="491">
                  <c:v>765.5</c:v>
                </c:pt>
                <c:pt idx="492">
                  <c:v>766</c:v>
                </c:pt>
                <c:pt idx="493">
                  <c:v>766.5</c:v>
                </c:pt>
                <c:pt idx="494">
                  <c:v>767</c:v>
                </c:pt>
                <c:pt idx="495">
                  <c:v>767.5</c:v>
                </c:pt>
                <c:pt idx="496">
                  <c:v>768</c:v>
                </c:pt>
                <c:pt idx="497">
                  <c:v>768.5</c:v>
                </c:pt>
                <c:pt idx="498">
                  <c:v>769</c:v>
                </c:pt>
                <c:pt idx="499">
                  <c:v>769.5</c:v>
                </c:pt>
                <c:pt idx="500">
                  <c:v>770</c:v>
                </c:pt>
                <c:pt idx="501">
                  <c:v>770.5</c:v>
                </c:pt>
                <c:pt idx="502">
                  <c:v>771</c:v>
                </c:pt>
                <c:pt idx="503">
                  <c:v>771.5</c:v>
                </c:pt>
                <c:pt idx="504">
                  <c:v>772</c:v>
                </c:pt>
                <c:pt idx="505">
                  <c:v>772.5</c:v>
                </c:pt>
                <c:pt idx="506">
                  <c:v>773</c:v>
                </c:pt>
                <c:pt idx="507">
                  <c:v>773.5</c:v>
                </c:pt>
                <c:pt idx="508">
                  <c:v>774</c:v>
                </c:pt>
                <c:pt idx="509">
                  <c:v>774.5</c:v>
                </c:pt>
                <c:pt idx="510">
                  <c:v>775</c:v>
                </c:pt>
                <c:pt idx="511">
                  <c:v>775.5</c:v>
                </c:pt>
                <c:pt idx="512">
                  <c:v>776</c:v>
                </c:pt>
                <c:pt idx="513">
                  <c:v>776.5</c:v>
                </c:pt>
                <c:pt idx="514">
                  <c:v>777</c:v>
                </c:pt>
                <c:pt idx="515">
                  <c:v>777.5</c:v>
                </c:pt>
                <c:pt idx="516">
                  <c:v>778</c:v>
                </c:pt>
                <c:pt idx="517">
                  <c:v>778.5</c:v>
                </c:pt>
                <c:pt idx="518">
                  <c:v>779</c:v>
                </c:pt>
                <c:pt idx="519">
                  <c:v>779.5</c:v>
                </c:pt>
                <c:pt idx="520">
                  <c:v>780</c:v>
                </c:pt>
                <c:pt idx="521">
                  <c:v>780.5</c:v>
                </c:pt>
                <c:pt idx="522">
                  <c:v>781</c:v>
                </c:pt>
                <c:pt idx="523">
                  <c:v>781.5</c:v>
                </c:pt>
                <c:pt idx="524">
                  <c:v>782</c:v>
                </c:pt>
                <c:pt idx="525">
                  <c:v>782.5</c:v>
                </c:pt>
                <c:pt idx="526">
                  <c:v>783</c:v>
                </c:pt>
                <c:pt idx="527">
                  <c:v>783.5</c:v>
                </c:pt>
                <c:pt idx="528">
                  <c:v>784</c:v>
                </c:pt>
                <c:pt idx="529">
                  <c:v>784.5</c:v>
                </c:pt>
                <c:pt idx="530">
                  <c:v>785</c:v>
                </c:pt>
                <c:pt idx="531">
                  <c:v>785.5</c:v>
                </c:pt>
                <c:pt idx="532">
                  <c:v>786</c:v>
                </c:pt>
                <c:pt idx="533">
                  <c:v>786.5</c:v>
                </c:pt>
                <c:pt idx="534">
                  <c:v>787</c:v>
                </c:pt>
                <c:pt idx="535">
                  <c:v>787.5</c:v>
                </c:pt>
                <c:pt idx="536">
                  <c:v>788</c:v>
                </c:pt>
                <c:pt idx="537">
                  <c:v>788.5</c:v>
                </c:pt>
                <c:pt idx="538">
                  <c:v>789</c:v>
                </c:pt>
                <c:pt idx="539">
                  <c:v>789.5</c:v>
                </c:pt>
                <c:pt idx="540">
                  <c:v>790</c:v>
                </c:pt>
                <c:pt idx="541">
                  <c:v>790.5</c:v>
                </c:pt>
                <c:pt idx="542">
                  <c:v>791</c:v>
                </c:pt>
                <c:pt idx="543">
                  <c:v>791.5</c:v>
                </c:pt>
                <c:pt idx="544">
                  <c:v>792</c:v>
                </c:pt>
                <c:pt idx="545">
                  <c:v>792.5</c:v>
                </c:pt>
                <c:pt idx="546">
                  <c:v>793</c:v>
                </c:pt>
                <c:pt idx="547">
                  <c:v>793.5</c:v>
                </c:pt>
                <c:pt idx="548">
                  <c:v>794</c:v>
                </c:pt>
                <c:pt idx="549">
                  <c:v>794.5</c:v>
                </c:pt>
                <c:pt idx="550">
                  <c:v>795</c:v>
                </c:pt>
                <c:pt idx="551">
                  <c:v>795.5</c:v>
                </c:pt>
                <c:pt idx="552">
                  <c:v>796</c:v>
                </c:pt>
                <c:pt idx="553">
                  <c:v>796.5</c:v>
                </c:pt>
                <c:pt idx="554">
                  <c:v>797</c:v>
                </c:pt>
                <c:pt idx="555">
                  <c:v>797.5</c:v>
                </c:pt>
                <c:pt idx="556">
                  <c:v>798</c:v>
                </c:pt>
                <c:pt idx="557">
                  <c:v>798.5</c:v>
                </c:pt>
                <c:pt idx="558">
                  <c:v>799</c:v>
                </c:pt>
                <c:pt idx="559">
                  <c:v>799.5</c:v>
                </c:pt>
                <c:pt idx="560">
                  <c:v>800</c:v>
                </c:pt>
                <c:pt idx="561">
                  <c:v>800.5</c:v>
                </c:pt>
              </c:numCache>
            </c:numRef>
          </c:xVal>
          <c:yVal>
            <c:numRef>
              <c:f>Red!$E$2:$E$844</c:f>
              <c:numCache>
                <c:formatCode>General</c:formatCode>
                <c:ptCount val="843"/>
                <c:pt idx="0">
                  <c:v>1</c:v>
                </c:pt>
                <c:pt idx="1">
                  <c:v>0.93681999999999999</c:v>
                </c:pt>
                <c:pt idx="2">
                  <c:v>0.88817000000000002</c:v>
                </c:pt>
                <c:pt idx="3">
                  <c:v>0.84809999999999997</c:v>
                </c:pt>
                <c:pt idx="4">
                  <c:v>0.81593000000000004</c:v>
                </c:pt>
                <c:pt idx="5">
                  <c:v>0.79678000000000004</c:v>
                </c:pt>
                <c:pt idx="6">
                  <c:v>0.78966999999999998</c:v>
                </c:pt>
                <c:pt idx="7">
                  <c:v>0.77898000000000001</c:v>
                </c:pt>
                <c:pt idx="8">
                  <c:v>0.76732</c:v>
                </c:pt>
                <c:pt idx="9">
                  <c:v>0.75771999999999995</c:v>
                </c:pt>
                <c:pt idx="10">
                  <c:v>0.74543999999999999</c:v>
                </c:pt>
                <c:pt idx="11">
                  <c:v>0.72955000000000003</c:v>
                </c:pt>
                <c:pt idx="12">
                  <c:v>0.71036999999999995</c:v>
                </c:pt>
                <c:pt idx="13">
                  <c:v>0.69252000000000002</c:v>
                </c:pt>
                <c:pt idx="14">
                  <c:v>0.67215000000000003</c:v>
                </c:pt>
                <c:pt idx="15">
                  <c:v>0.65388999999999997</c:v>
                </c:pt>
                <c:pt idx="16">
                  <c:v>0.63597999999999999</c:v>
                </c:pt>
                <c:pt idx="17">
                  <c:v>0.61587999999999998</c:v>
                </c:pt>
                <c:pt idx="18">
                  <c:v>0.59870999999999996</c:v>
                </c:pt>
                <c:pt idx="19">
                  <c:v>0.58284000000000002</c:v>
                </c:pt>
                <c:pt idx="20">
                  <c:v>0.57128999999999996</c:v>
                </c:pt>
                <c:pt idx="21">
                  <c:v>0.56122000000000005</c:v>
                </c:pt>
                <c:pt idx="22">
                  <c:v>0.5554</c:v>
                </c:pt>
                <c:pt idx="23">
                  <c:v>0.55018</c:v>
                </c:pt>
                <c:pt idx="24">
                  <c:v>0.54252999999999996</c:v>
                </c:pt>
                <c:pt idx="25">
                  <c:v>0.53552</c:v>
                </c:pt>
                <c:pt idx="26">
                  <c:v>0.52769999999999995</c:v>
                </c:pt>
                <c:pt idx="27">
                  <c:v>0.52115</c:v>
                </c:pt>
                <c:pt idx="28">
                  <c:v>0.51595999999999997</c:v>
                </c:pt>
                <c:pt idx="29">
                  <c:v>0.51351999999999998</c:v>
                </c:pt>
                <c:pt idx="30">
                  <c:v>0.51322999999999996</c:v>
                </c:pt>
                <c:pt idx="31">
                  <c:v>0.51441000000000003</c:v>
                </c:pt>
                <c:pt idx="32">
                  <c:v>0.51719000000000004</c:v>
                </c:pt>
                <c:pt idx="33">
                  <c:v>0.51936000000000004</c:v>
                </c:pt>
                <c:pt idx="34">
                  <c:v>0.52144999999999997</c:v>
                </c:pt>
                <c:pt idx="35">
                  <c:v>0.52210999999999996</c:v>
                </c:pt>
                <c:pt idx="36">
                  <c:v>0.52222999999999997</c:v>
                </c:pt>
                <c:pt idx="37">
                  <c:v>0.52044000000000001</c:v>
                </c:pt>
                <c:pt idx="38">
                  <c:v>0.51859999999999995</c:v>
                </c:pt>
                <c:pt idx="39">
                  <c:v>0.5161</c:v>
                </c:pt>
                <c:pt idx="40">
                  <c:v>0.51588999999999996</c:v>
                </c:pt>
                <c:pt idx="41">
                  <c:v>0.51729999999999998</c:v>
                </c:pt>
                <c:pt idx="42">
                  <c:v>0.51546999999999998</c:v>
                </c:pt>
                <c:pt idx="43">
                  <c:v>0.51293</c:v>
                </c:pt>
                <c:pt idx="44">
                  <c:v>0.50897999999999999</c:v>
                </c:pt>
                <c:pt idx="45">
                  <c:v>0.50427999999999995</c:v>
                </c:pt>
                <c:pt idx="46">
                  <c:v>0.49725999999999998</c:v>
                </c:pt>
                <c:pt idx="47">
                  <c:v>0.49109000000000003</c:v>
                </c:pt>
                <c:pt idx="48">
                  <c:v>0.48871999999999999</c:v>
                </c:pt>
                <c:pt idx="49">
                  <c:v>0.48386000000000001</c:v>
                </c:pt>
                <c:pt idx="50">
                  <c:v>0.48104000000000002</c:v>
                </c:pt>
                <c:pt idx="51">
                  <c:v>0.47821999999999998</c:v>
                </c:pt>
                <c:pt idx="52">
                  <c:v>0.47694999999999999</c:v>
                </c:pt>
                <c:pt idx="53">
                  <c:v>0.47382000000000002</c:v>
                </c:pt>
                <c:pt idx="54">
                  <c:v>0.46848000000000001</c:v>
                </c:pt>
                <c:pt idx="55">
                  <c:v>0.46522000000000002</c:v>
                </c:pt>
                <c:pt idx="56">
                  <c:v>0.45911000000000002</c:v>
                </c:pt>
                <c:pt idx="57">
                  <c:v>0.45349</c:v>
                </c:pt>
                <c:pt idx="58">
                  <c:v>0.44818999999999998</c:v>
                </c:pt>
                <c:pt idx="59">
                  <c:v>0.44430999999999998</c:v>
                </c:pt>
                <c:pt idx="60">
                  <c:v>0.44016</c:v>
                </c:pt>
                <c:pt idx="61">
                  <c:v>0.43403999999999998</c:v>
                </c:pt>
                <c:pt idx="62">
                  <c:v>0.42864000000000002</c:v>
                </c:pt>
                <c:pt idx="63">
                  <c:v>0.42172999999999999</c:v>
                </c:pt>
                <c:pt idx="64">
                  <c:v>0.41347</c:v>
                </c:pt>
                <c:pt idx="65">
                  <c:v>0.40726000000000001</c:v>
                </c:pt>
                <c:pt idx="66">
                  <c:v>0.40242</c:v>
                </c:pt>
                <c:pt idx="67">
                  <c:v>0.39560000000000001</c:v>
                </c:pt>
                <c:pt idx="68">
                  <c:v>0.38562999999999997</c:v>
                </c:pt>
                <c:pt idx="69">
                  <c:v>0.37389</c:v>
                </c:pt>
                <c:pt idx="70">
                  <c:v>0.36124000000000001</c:v>
                </c:pt>
                <c:pt idx="71">
                  <c:v>0.34570000000000001</c:v>
                </c:pt>
                <c:pt idx="72">
                  <c:v>0.33451999999999998</c:v>
                </c:pt>
                <c:pt idx="73">
                  <c:v>0.33023000000000002</c:v>
                </c:pt>
                <c:pt idx="74">
                  <c:v>0.32716000000000001</c:v>
                </c:pt>
                <c:pt idx="75">
                  <c:v>0.32323000000000002</c:v>
                </c:pt>
                <c:pt idx="76">
                  <c:v>0.32131999999999999</c:v>
                </c:pt>
                <c:pt idx="77">
                  <c:v>0.31840000000000002</c:v>
                </c:pt>
                <c:pt idx="78">
                  <c:v>0.31263000000000002</c:v>
                </c:pt>
                <c:pt idx="79">
                  <c:v>0.30690000000000001</c:v>
                </c:pt>
                <c:pt idx="80">
                  <c:v>0.3049</c:v>
                </c:pt>
                <c:pt idx="81">
                  <c:v>0.30219000000000001</c:v>
                </c:pt>
                <c:pt idx="82">
                  <c:v>0.29809999999999998</c:v>
                </c:pt>
                <c:pt idx="83">
                  <c:v>0.29718</c:v>
                </c:pt>
                <c:pt idx="84">
                  <c:v>0.29371000000000003</c:v>
                </c:pt>
                <c:pt idx="85">
                  <c:v>0.29065999999999997</c:v>
                </c:pt>
                <c:pt idx="86">
                  <c:v>0.28655999999999998</c:v>
                </c:pt>
                <c:pt idx="87">
                  <c:v>0.28576000000000001</c:v>
                </c:pt>
                <c:pt idx="88">
                  <c:v>0.28459000000000001</c:v>
                </c:pt>
                <c:pt idx="89">
                  <c:v>0.28314</c:v>
                </c:pt>
                <c:pt idx="90">
                  <c:v>0.28488999999999998</c:v>
                </c:pt>
                <c:pt idx="91">
                  <c:v>0.28394999999999998</c:v>
                </c:pt>
                <c:pt idx="92">
                  <c:v>0.28225</c:v>
                </c:pt>
                <c:pt idx="93">
                  <c:v>0.27711999999999998</c:v>
                </c:pt>
                <c:pt idx="94">
                  <c:v>0.27135999999999999</c:v>
                </c:pt>
                <c:pt idx="95">
                  <c:v>0.26390000000000002</c:v>
                </c:pt>
                <c:pt idx="96">
                  <c:v>0.25755</c:v>
                </c:pt>
                <c:pt idx="97">
                  <c:v>0.25591999999999998</c:v>
                </c:pt>
                <c:pt idx="98">
                  <c:v>0.25706000000000001</c:v>
                </c:pt>
                <c:pt idx="99">
                  <c:v>0.26117000000000001</c:v>
                </c:pt>
                <c:pt idx="100">
                  <c:v>0.26356000000000002</c:v>
                </c:pt>
                <c:pt idx="101">
                  <c:v>0.26395000000000002</c:v>
                </c:pt>
                <c:pt idx="102">
                  <c:v>0.26185000000000003</c:v>
                </c:pt>
                <c:pt idx="103">
                  <c:v>0.25905</c:v>
                </c:pt>
                <c:pt idx="104">
                  <c:v>0.25548999999999999</c:v>
                </c:pt>
                <c:pt idx="105">
                  <c:v>0.25362000000000001</c:v>
                </c:pt>
                <c:pt idx="106">
                  <c:v>0.25374000000000002</c:v>
                </c:pt>
                <c:pt idx="107">
                  <c:v>0.25461</c:v>
                </c:pt>
                <c:pt idx="108">
                  <c:v>0.25431999999999999</c:v>
                </c:pt>
                <c:pt idx="109">
                  <c:v>0.25222</c:v>
                </c:pt>
                <c:pt idx="110">
                  <c:v>0.25179000000000001</c:v>
                </c:pt>
                <c:pt idx="111">
                  <c:v>0.25028</c:v>
                </c:pt>
                <c:pt idx="112">
                  <c:v>0.24922</c:v>
                </c:pt>
                <c:pt idx="113">
                  <c:v>0.24762000000000001</c:v>
                </c:pt>
                <c:pt idx="114">
                  <c:v>0.24507999999999999</c:v>
                </c:pt>
                <c:pt idx="115">
                  <c:v>0.24159</c:v>
                </c:pt>
                <c:pt idx="116">
                  <c:v>0.23597000000000001</c:v>
                </c:pt>
                <c:pt idx="117">
                  <c:v>0.23216000000000001</c:v>
                </c:pt>
                <c:pt idx="118">
                  <c:v>0.22917000000000001</c:v>
                </c:pt>
                <c:pt idx="119">
                  <c:v>0.22772000000000001</c:v>
                </c:pt>
                <c:pt idx="120">
                  <c:v>0.22772000000000001</c:v>
                </c:pt>
                <c:pt idx="121">
                  <c:v>0.22772999999999999</c:v>
                </c:pt>
                <c:pt idx="122">
                  <c:v>0.22752</c:v>
                </c:pt>
                <c:pt idx="123">
                  <c:v>0.22656999999999999</c:v>
                </c:pt>
                <c:pt idx="124">
                  <c:v>0.22684000000000001</c:v>
                </c:pt>
                <c:pt idx="125">
                  <c:v>0.22886999999999999</c:v>
                </c:pt>
                <c:pt idx="126">
                  <c:v>0.23172000000000001</c:v>
                </c:pt>
                <c:pt idx="127">
                  <c:v>0.23527999999999999</c:v>
                </c:pt>
                <c:pt idx="128">
                  <c:v>0.2392</c:v>
                </c:pt>
                <c:pt idx="129">
                  <c:v>0.23985999999999999</c:v>
                </c:pt>
                <c:pt idx="130">
                  <c:v>0.23796999999999999</c:v>
                </c:pt>
                <c:pt idx="131">
                  <c:v>0.23607</c:v>
                </c:pt>
                <c:pt idx="132">
                  <c:v>0.23452000000000001</c:v>
                </c:pt>
                <c:pt idx="133">
                  <c:v>0.23493</c:v>
                </c:pt>
                <c:pt idx="134">
                  <c:v>0.23755999999999999</c:v>
                </c:pt>
                <c:pt idx="135">
                  <c:v>0.24603</c:v>
                </c:pt>
                <c:pt idx="136">
                  <c:v>0.25457000000000002</c:v>
                </c:pt>
                <c:pt idx="137">
                  <c:v>0.26107999999999998</c:v>
                </c:pt>
                <c:pt idx="138">
                  <c:v>0.26755000000000001</c:v>
                </c:pt>
                <c:pt idx="139">
                  <c:v>0.27067000000000002</c:v>
                </c:pt>
                <c:pt idx="140">
                  <c:v>0.27155000000000001</c:v>
                </c:pt>
                <c:pt idx="141">
                  <c:v>0.27035999999999999</c:v>
                </c:pt>
                <c:pt idx="142">
                  <c:v>0.26973999999999998</c:v>
                </c:pt>
                <c:pt idx="143">
                  <c:v>0.26893</c:v>
                </c:pt>
                <c:pt idx="144">
                  <c:v>0.26676</c:v>
                </c:pt>
                <c:pt idx="145">
                  <c:v>0.26493</c:v>
                </c:pt>
                <c:pt idx="146">
                  <c:v>0.26066</c:v>
                </c:pt>
                <c:pt idx="147">
                  <c:v>0.25513999999999998</c:v>
                </c:pt>
                <c:pt idx="148">
                  <c:v>0.24965000000000001</c:v>
                </c:pt>
                <c:pt idx="149">
                  <c:v>0.24385999999999999</c:v>
                </c:pt>
                <c:pt idx="150">
                  <c:v>0.24082000000000001</c:v>
                </c:pt>
                <c:pt idx="151">
                  <c:v>0.23966999999999999</c:v>
                </c:pt>
                <c:pt idx="152">
                  <c:v>0.24018</c:v>
                </c:pt>
                <c:pt idx="153">
                  <c:v>0.24166000000000001</c:v>
                </c:pt>
                <c:pt idx="154">
                  <c:v>0.24223</c:v>
                </c:pt>
                <c:pt idx="155">
                  <c:v>0.24229999999999999</c:v>
                </c:pt>
                <c:pt idx="156">
                  <c:v>0.23945</c:v>
                </c:pt>
                <c:pt idx="157">
                  <c:v>0.23608000000000001</c:v>
                </c:pt>
                <c:pt idx="158">
                  <c:v>0.23324</c:v>
                </c:pt>
                <c:pt idx="159">
                  <c:v>0.23188</c:v>
                </c:pt>
                <c:pt idx="160">
                  <c:v>0.23264000000000001</c:v>
                </c:pt>
                <c:pt idx="161">
                  <c:v>0.23213</c:v>
                </c:pt>
                <c:pt idx="162">
                  <c:v>0.23055</c:v>
                </c:pt>
                <c:pt idx="163">
                  <c:v>0.22789999999999999</c:v>
                </c:pt>
                <c:pt idx="164">
                  <c:v>0.22461999999999999</c:v>
                </c:pt>
                <c:pt idx="165">
                  <c:v>0.21986</c:v>
                </c:pt>
                <c:pt idx="166">
                  <c:v>0.21565999999999999</c:v>
                </c:pt>
                <c:pt idx="167">
                  <c:v>0.21568000000000001</c:v>
                </c:pt>
                <c:pt idx="168">
                  <c:v>0.21454000000000001</c:v>
                </c:pt>
                <c:pt idx="169">
                  <c:v>0.21360000000000001</c:v>
                </c:pt>
                <c:pt idx="170">
                  <c:v>0.21235000000000001</c:v>
                </c:pt>
                <c:pt idx="171">
                  <c:v>0.21112</c:v>
                </c:pt>
                <c:pt idx="172">
                  <c:v>0.20780000000000001</c:v>
                </c:pt>
                <c:pt idx="173">
                  <c:v>0.20355000000000001</c:v>
                </c:pt>
                <c:pt idx="174">
                  <c:v>0.20269999999999999</c:v>
                </c:pt>
                <c:pt idx="175">
                  <c:v>0.20204</c:v>
                </c:pt>
                <c:pt idx="176">
                  <c:v>0.20357</c:v>
                </c:pt>
                <c:pt idx="177">
                  <c:v>0.20719000000000001</c:v>
                </c:pt>
                <c:pt idx="178">
                  <c:v>0.21384</c:v>
                </c:pt>
                <c:pt idx="179">
                  <c:v>0.22370999999999999</c:v>
                </c:pt>
                <c:pt idx="180">
                  <c:v>0.23408999999999999</c:v>
                </c:pt>
                <c:pt idx="181">
                  <c:v>0.24585000000000001</c:v>
                </c:pt>
                <c:pt idx="182">
                  <c:v>0.25779000000000002</c:v>
                </c:pt>
                <c:pt idx="183">
                  <c:v>0.27161000000000002</c:v>
                </c:pt>
                <c:pt idx="184">
                  <c:v>0.28772999999999999</c:v>
                </c:pt>
                <c:pt idx="185">
                  <c:v>0.30401</c:v>
                </c:pt>
                <c:pt idx="186">
                  <c:v>0.32200000000000001</c:v>
                </c:pt>
                <c:pt idx="187">
                  <c:v>0.34209000000000001</c:v>
                </c:pt>
                <c:pt idx="188">
                  <c:v>0.36584</c:v>
                </c:pt>
                <c:pt idx="189">
                  <c:v>0.38919999999999999</c:v>
                </c:pt>
                <c:pt idx="190">
                  <c:v>0.41166999999999998</c:v>
                </c:pt>
                <c:pt idx="191">
                  <c:v>0.43623000000000001</c:v>
                </c:pt>
                <c:pt idx="192">
                  <c:v>0.45981</c:v>
                </c:pt>
                <c:pt idx="193">
                  <c:v>0.48332999999999998</c:v>
                </c:pt>
                <c:pt idx="194">
                  <c:v>0.50441999999999998</c:v>
                </c:pt>
                <c:pt idx="195">
                  <c:v>0.52947</c:v>
                </c:pt>
                <c:pt idx="196">
                  <c:v>0.55476000000000003</c:v>
                </c:pt>
                <c:pt idx="197">
                  <c:v>0.57535999999999998</c:v>
                </c:pt>
                <c:pt idx="198">
                  <c:v>0.59713000000000005</c:v>
                </c:pt>
                <c:pt idx="199">
                  <c:v>0.61912999999999996</c:v>
                </c:pt>
                <c:pt idx="200">
                  <c:v>0.64178000000000002</c:v>
                </c:pt>
                <c:pt idx="201">
                  <c:v>0.66047</c:v>
                </c:pt>
                <c:pt idx="202">
                  <c:v>0.68501999999999996</c:v>
                </c:pt>
                <c:pt idx="203">
                  <c:v>0.71321000000000001</c:v>
                </c:pt>
                <c:pt idx="204">
                  <c:v>0.73846000000000001</c:v>
                </c:pt>
                <c:pt idx="205">
                  <c:v>0.76400000000000001</c:v>
                </c:pt>
                <c:pt idx="206">
                  <c:v>0.79044000000000003</c:v>
                </c:pt>
                <c:pt idx="207">
                  <c:v>0.81425000000000003</c:v>
                </c:pt>
                <c:pt idx="208">
                  <c:v>0.83082999999999996</c:v>
                </c:pt>
                <c:pt idx="209">
                  <c:v>0.84431999999999996</c:v>
                </c:pt>
                <c:pt idx="210">
                  <c:v>0.86004000000000003</c:v>
                </c:pt>
                <c:pt idx="211">
                  <c:v>0.87211000000000005</c:v>
                </c:pt>
                <c:pt idx="212">
                  <c:v>0.88200000000000001</c:v>
                </c:pt>
                <c:pt idx="213">
                  <c:v>0.89773999999999998</c:v>
                </c:pt>
                <c:pt idx="214">
                  <c:v>0.91452</c:v>
                </c:pt>
                <c:pt idx="215">
                  <c:v>0.93103000000000002</c:v>
                </c:pt>
                <c:pt idx="216">
                  <c:v>0.94577</c:v>
                </c:pt>
                <c:pt idx="217">
                  <c:v>0.96052000000000004</c:v>
                </c:pt>
                <c:pt idx="218">
                  <c:v>0.97263999999999995</c:v>
                </c:pt>
                <c:pt idx="219">
                  <c:v>0.9748</c:v>
                </c:pt>
                <c:pt idx="220">
                  <c:v>0.97470999999999997</c:v>
                </c:pt>
                <c:pt idx="221">
                  <c:v>0.96921000000000002</c:v>
                </c:pt>
                <c:pt idx="222">
                  <c:v>0.96057000000000003</c:v>
                </c:pt>
                <c:pt idx="223">
                  <c:v>0.94974999999999998</c:v>
                </c:pt>
                <c:pt idx="224">
                  <c:v>0.9405</c:v>
                </c:pt>
                <c:pt idx="225">
                  <c:v>0.93764000000000003</c:v>
                </c:pt>
                <c:pt idx="226">
                  <c:v>0.93542000000000003</c:v>
                </c:pt>
                <c:pt idx="227">
                  <c:v>0.93640999999999996</c:v>
                </c:pt>
                <c:pt idx="228">
                  <c:v>0.93567</c:v>
                </c:pt>
                <c:pt idx="229">
                  <c:v>0.92967999999999995</c:v>
                </c:pt>
                <c:pt idx="230">
                  <c:v>0.92083999999999999</c:v>
                </c:pt>
                <c:pt idx="231">
                  <c:v>0.90612000000000004</c:v>
                </c:pt>
                <c:pt idx="232">
                  <c:v>0.88915</c:v>
                </c:pt>
                <c:pt idx="233">
                  <c:v>0.87017</c:v>
                </c:pt>
                <c:pt idx="234">
                  <c:v>0.85416999999999998</c:v>
                </c:pt>
                <c:pt idx="235">
                  <c:v>0.84419</c:v>
                </c:pt>
                <c:pt idx="236">
                  <c:v>0.83635000000000004</c:v>
                </c:pt>
                <c:pt idx="237">
                  <c:v>0.83043999999999996</c:v>
                </c:pt>
                <c:pt idx="238">
                  <c:v>0.82489000000000001</c:v>
                </c:pt>
                <c:pt idx="239">
                  <c:v>0.82062000000000002</c:v>
                </c:pt>
                <c:pt idx="240">
                  <c:v>0.81706000000000001</c:v>
                </c:pt>
                <c:pt idx="241">
                  <c:v>0.81279000000000001</c:v>
                </c:pt>
                <c:pt idx="242">
                  <c:v>0.81094999999999995</c:v>
                </c:pt>
                <c:pt idx="243">
                  <c:v>0.81306</c:v>
                </c:pt>
                <c:pt idx="244">
                  <c:v>0.81164000000000003</c:v>
                </c:pt>
                <c:pt idx="245">
                  <c:v>0.80542999999999998</c:v>
                </c:pt>
                <c:pt idx="246">
                  <c:v>0.79732000000000003</c:v>
                </c:pt>
                <c:pt idx="247">
                  <c:v>0.78824000000000005</c:v>
                </c:pt>
                <c:pt idx="248">
                  <c:v>0.77571999999999997</c:v>
                </c:pt>
                <c:pt idx="249">
                  <c:v>0.76227</c:v>
                </c:pt>
                <c:pt idx="250">
                  <c:v>0.75736999999999999</c:v>
                </c:pt>
                <c:pt idx="251">
                  <c:v>0.75690999999999997</c:v>
                </c:pt>
                <c:pt idx="252">
                  <c:v>0.75678999999999996</c:v>
                </c:pt>
                <c:pt idx="253">
                  <c:v>0.75831000000000004</c:v>
                </c:pt>
                <c:pt idx="254">
                  <c:v>0.76046000000000002</c:v>
                </c:pt>
                <c:pt idx="255">
                  <c:v>0.76202999999999999</c:v>
                </c:pt>
                <c:pt idx="256">
                  <c:v>0.75990999999999997</c:v>
                </c:pt>
                <c:pt idx="257">
                  <c:v>0.75775999999999999</c:v>
                </c:pt>
                <c:pt idx="258">
                  <c:v>0.75651000000000002</c:v>
                </c:pt>
                <c:pt idx="259">
                  <c:v>0.75502999999999998</c:v>
                </c:pt>
                <c:pt idx="260">
                  <c:v>0.75427999999999995</c:v>
                </c:pt>
                <c:pt idx="261">
                  <c:v>0.75285000000000002</c:v>
                </c:pt>
                <c:pt idx="262">
                  <c:v>0.75056</c:v>
                </c:pt>
                <c:pt idx="263">
                  <c:v>0.75217000000000001</c:v>
                </c:pt>
                <c:pt idx="264">
                  <c:v>0.75802000000000003</c:v>
                </c:pt>
                <c:pt idx="265">
                  <c:v>0.76785999999999999</c:v>
                </c:pt>
                <c:pt idx="266">
                  <c:v>0.78044000000000002</c:v>
                </c:pt>
                <c:pt idx="267">
                  <c:v>0.79335</c:v>
                </c:pt>
                <c:pt idx="268">
                  <c:v>0.80384</c:v>
                </c:pt>
                <c:pt idx="269">
                  <c:v>0.80434000000000005</c:v>
                </c:pt>
                <c:pt idx="270">
                  <c:v>0.80018999999999996</c:v>
                </c:pt>
                <c:pt idx="271">
                  <c:v>0.79473000000000005</c:v>
                </c:pt>
                <c:pt idx="272">
                  <c:v>0.79100999999999999</c:v>
                </c:pt>
                <c:pt idx="273">
                  <c:v>0.79162999999999994</c:v>
                </c:pt>
                <c:pt idx="274">
                  <c:v>0.79534000000000005</c:v>
                </c:pt>
                <c:pt idx="275">
                  <c:v>0.80474999999999997</c:v>
                </c:pt>
                <c:pt idx="276">
                  <c:v>0.81040999999999996</c:v>
                </c:pt>
                <c:pt idx="277">
                  <c:v>0.81625999999999999</c:v>
                </c:pt>
                <c:pt idx="278">
                  <c:v>0.81942000000000004</c:v>
                </c:pt>
                <c:pt idx="279">
                  <c:v>0.82081999999999999</c:v>
                </c:pt>
                <c:pt idx="280">
                  <c:v>0.82179999999999997</c:v>
                </c:pt>
                <c:pt idx="281">
                  <c:v>0.82167999999999997</c:v>
                </c:pt>
                <c:pt idx="282">
                  <c:v>0.82108000000000003</c:v>
                </c:pt>
                <c:pt idx="283">
                  <c:v>0.81727000000000005</c:v>
                </c:pt>
                <c:pt idx="284">
                  <c:v>0.81406999999999996</c:v>
                </c:pt>
                <c:pt idx="285">
                  <c:v>0.80976000000000004</c:v>
                </c:pt>
                <c:pt idx="286">
                  <c:v>0.80664999999999998</c:v>
                </c:pt>
                <c:pt idx="287">
                  <c:v>0.80279999999999996</c:v>
                </c:pt>
                <c:pt idx="288">
                  <c:v>0.79912000000000005</c:v>
                </c:pt>
                <c:pt idx="289">
                  <c:v>0.79601</c:v>
                </c:pt>
                <c:pt idx="290">
                  <c:v>0.79359000000000002</c:v>
                </c:pt>
                <c:pt idx="291">
                  <c:v>0.79139000000000004</c:v>
                </c:pt>
                <c:pt idx="292">
                  <c:v>0.78905000000000003</c:v>
                </c:pt>
                <c:pt idx="293">
                  <c:v>0.78720999999999997</c:v>
                </c:pt>
                <c:pt idx="294">
                  <c:v>0.78564999999999996</c:v>
                </c:pt>
                <c:pt idx="295">
                  <c:v>0.78322999999999998</c:v>
                </c:pt>
                <c:pt idx="296">
                  <c:v>0.77517000000000003</c:v>
                </c:pt>
                <c:pt idx="297">
                  <c:v>0.76732999999999996</c:v>
                </c:pt>
                <c:pt idx="298">
                  <c:v>0.75836000000000003</c:v>
                </c:pt>
                <c:pt idx="299">
                  <c:v>0.74999000000000005</c:v>
                </c:pt>
                <c:pt idx="300">
                  <c:v>0.74148999999999998</c:v>
                </c:pt>
                <c:pt idx="301">
                  <c:v>0.73824000000000001</c:v>
                </c:pt>
                <c:pt idx="302">
                  <c:v>0.73755000000000004</c:v>
                </c:pt>
                <c:pt idx="303">
                  <c:v>0.73863000000000001</c:v>
                </c:pt>
                <c:pt idx="304">
                  <c:v>0.73811000000000004</c:v>
                </c:pt>
                <c:pt idx="305">
                  <c:v>0.73179000000000005</c:v>
                </c:pt>
                <c:pt idx="306">
                  <c:v>0.72763</c:v>
                </c:pt>
                <c:pt idx="307">
                  <c:v>0.71797999999999995</c:v>
                </c:pt>
                <c:pt idx="308">
                  <c:v>0.71189999999999998</c:v>
                </c:pt>
                <c:pt idx="309">
                  <c:v>0.7077</c:v>
                </c:pt>
                <c:pt idx="310">
                  <c:v>0.70953999999999995</c:v>
                </c:pt>
                <c:pt idx="311">
                  <c:v>0.71375</c:v>
                </c:pt>
                <c:pt idx="312">
                  <c:v>0.71084000000000003</c:v>
                </c:pt>
                <c:pt idx="313">
                  <c:v>0.70879000000000003</c:v>
                </c:pt>
                <c:pt idx="314">
                  <c:v>0.70152999999999999</c:v>
                </c:pt>
                <c:pt idx="315">
                  <c:v>0.69333</c:v>
                </c:pt>
                <c:pt idx="316">
                  <c:v>0.68322000000000005</c:v>
                </c:pt>
                <c:pt idx="317">
                  <c:v>0.67947999999999997</c:v>
                </c:pt>
                <c:pt idx="318">
                  <c:v>0.68039000000000005</c:v>
                </c:pt>
                <c:pt idx="319">
                  <c:v>0.68054999999999999</c:v>
                </c:pt>
                <c:pt idx="320">
                  <c:v>0.68064000000000002</c:v>
                </c:pt>
                <c:pt idx="321">
                  <c:v>0.67656000000000005</c:v>
                </c:pt>
                <c:pt idx="322">
                  <c:v>0.66561999999999999</c:v>
                </c:pt>
                <c:pt idx="323">
                  <c:v>0.65276999999999996</c:v>
                </c:pt>
                <c:pt idx="324">
                  <c:v>0.64273000000000002</c:v>
                </c:pt>
                <c:pt idx="325">
                  <c:v>0.63485000000000003</c:v>
                </c:pt>
                <c:pt idx="326">
                  <c:v>0.63515999999999995</c:v>
                </c:pt>
                <c:pt idx="327">
                  <c:v>0.63954</c:v>
                </c:pt>
                <c:pt idx="328">
                  <c:v>0.64610999999999996</c:v>
                </c:pt>
                <c:pt idx="329">
                  <c:v>0.64571000000000001</c:v>
                </c:pt>
                <c:pt idx="330">
                  <c:v>0.64156999999999997</c:v>
                </c:pt>
                <c:pt idx="331">
                  <c:v>0.63534000000000002</c:v>
                </c:pt>
                <c:pt idx="332">
                  <c:v>0.62460000000000004</c:v>
                </c:pt>
                <c:pt idx="333">
                  <c:v>0.61677000000000004</c:v>
                </c:pt>
                <c:pt idx="334">
                  <c:v>0.61163000000000001</c:v>
                </c:pt>
                <c:pt idx="335">
                  <c:v>0.60758000000000001</c:v>
                </c:pt>
                <c:pt idx="336">
                  <c:v>0.60109000000000001</c:v>
                </c:pt>
                <c:pt idx="337">
                  <c:v>0.59323999999999999</c:v>
                </c:pt>
                <c:pt idx="338">
                  <c:v>0.58228000000000002</c:v>
                </c:pt>
                <c:pt idx="339">
                  <c:v>0.56925000000000003</c:v>
                </c:pt>
                <c:pt idx="340">
                  <c:v>0.55693000000000004</c:v>
                </c:pt>
                <c:pt idx="341">
                  <c:v>0.54437999999999998</c:v>
                </c:pt>
                <c:pt idx="342">
                  <c:v>0.53142</c:v>
                </c:pt>
                <c:pt idx="343">
                  <c:v>0.51917000000000002</c:v>
                </c:pt>
                <c:pt idx="344">
                  <c:v>0.50846999999999998</c:v>
                </c:pt>
                <c:pt idx="345">
                  <c:v>0.49320999999999998</c:v>
                </c:pt>
                <c:pt idx="346">
                  <c:v>0.47725000000000001</c:v>
                </c:pt>
                <c:pt idx="347">
                  <c:v>0.46222000000000002</c:v>
                </c:pt>
                <c:pt idx="348">
                  <c:v>0.44821</c:v>
                </c:pt>
                <c:pt idx="349">
                  <c:v>0.43462000000000001</c:v>
                </c:pt>
                <c:pt idx="350">
                  <c:v>0.42225000000000001</c:v>
                </c:pt>
                <c:pt idx="351">
                  <c:v>0.41260999999999998</c:v>
                </c:pt>
                <c:pt idx="352">
                  <c:v>0.39942</c:v>
                </c:pt>
                <c:pt idx="353">
                  <c:v>0.38606000000000001</c:v>
                </c:pt>
                <c:pt idx="354">
                  <c:v>0.37086000000000002</c:v>
                </c:pt>
                <c:pt idx="355">
                  <c:v>0.35548000000000002</c:v>
                </c:pt>
                <c:pt idx="356">
                  <c:v>0.34109</c:v>
                </c:pt>
                <c:pt idx="357">
                  <c:v>0.32627</c:v>
                </c:pt>
                <c:pt idx="358">
                  <c:v>0.31189</c:v>
                </c:pt>
                <c:pt idx="359">
                  <c:v>0.29497000000000001</c:v>
                </c:pt>
                <c:pt idx="360">
                  <c:v>0.27864</c:v>
                </c:pt>
                <c:pt idx="361">
                  <c:v>0.25994</c:v>
                </c:pt>
                <c:pt idx="362">
                  <c:v>0.24096999999999999</c:v>
                </c:pt>
                <c:pt idx="363">
                  <c:v>0.22425999999999999</c:v>
                </c:pt>
                <c:pt idx="364">
                  <c:v>0.21162</c:v>
                </c:pt>
                <c:pt idx="365">
                  <c:v>0.20254</c:v>
                </c:pt>
                <c:pt idx="366">
                  <c:v>0.1943</c:v>
                </c:pt>
                <c:pt idx="367">
                  <c:v>0.18743000000000001</c:v>
                </c:pt>
                <c:pt idx="368">
                  <c:v>0.18059</c:v>
                </c:pt>
                <c:pt idx="369">
                  <c:v>0.17243</c:v>
                </c:pt>
                <c:pt idx="370">
                  <c:v>0.16352</c:v>
                </c:pt>
                <c:pt idx="371">
                  <c:v>0.15429000000000001</c:v>
                </c:pt>
                <c:pt idx="372">
                  <c:v>0.14632999999999999</c:v>
                </c:pt>
                <c:pt idx="373">
                  <c:v>0.13933000000000001</c:v>
                </c:pt>
                <c:pt idx="374">
                  <c:v>0.13289000000000001</c:v>
                </c:pt>
                <c:pt idx="375">
                  <c:v>0.12669</c:v>
                </c:pt>
                <c:pt idx="376">
                  <c:v>0.1178</c:v>
                </c:pt>
                <c:pt idx="377">
                  <c:v>0.10974</c:v>
                </c:pt>
                <c:pt idx="378">
                  <c:v>0.10117</c:v>
                </c:pt>
                <c:pt idx="379">
                  <c:v>9.3563999999999994E-2</c:v>
                </c:pt>
                <c:pt idx="380">
                  <c:v>8.8631000000000001E-2</c:v>
                </c:pt>
                <c:pt idx="381">
                  <c:v>8.6331000000000005E-2</c:v>
                </c:pt>
                <c:pt idx="382">
                  <c:v>8.5477999999999998E-2</c:v>
                </c:pt>
                <c:pt idx="383">
                  <c:v>8.2064999999999999E-2</c:v>
                </c:pt>
                <c:pt idx="384">
                  <c:v>8.0676999999999999E-2</c:v>
                </c:pt>
                <c:pt idx="385">
                  <c:v>8.0200999999999995E-2</c:v>
                </c:pt>
                <c:pt idx="386">
                  <c:v>7.8573000000000004E-2</c:v>
                </c:pt>
                <c:pt idx="387">
                  <c:v>7.7441999999999997E-2</c:v>
                </c:pt>
                <c:pt idx="388">
                  <c:v>7.6782000000000003E-2</c:v>
                </c:pt>
                <c:pt idx="389">
                  <c:v>7.6683000000000001E-2</c:v>
                </c:pt>
                <c:pt idx="390">
                  <c:v>7.4264999999999998E-2</c:v>
                </c:pt>
                <c:pt idx="391">
                  <c:v>7.1725999999999998E-2</c:v>
                </c:pt>
                <c:pt idx="392">
                  <c:v>7.0430000000000006E-2</c:v>
                </c:pt>
                <c:pt idx="393">
                  <c:v>6.8994E-2</c:v>
                </c:pt>
                <c:pt idx="394">
                  <c:v>6.7541000000000004E-2</c:v>
                </c:pt>
                <c:pt idx="395">
                  <c:v>6.6947000000000007E-2</c:v>
                </c:pt>
                <c:pt idx="396">
                  <c:v>6.6840999999999998E-2</c:v>
                </c:pt>
                <c:pt idx="397">
                  <c:v>6.5654000000000004E-2</c:v>
                </c:pt>
                <c:pt idx="398">
                  <c:v>6.3659999999999994E-2</c:v>
                </c:pt>
                <c:pt idx="399">
                  <c:v>6.2994999999999995E-2</c:v>
                </c:pt>
                <c:pt idx="400">
                  <c:v>6.4051999999999998E-2</c:v>
                </c:pt>
                <c:pt idx="401">
                  <c:v>6.5387000000000001E-2</c:v>
                </c:pt>
                <c:pt idx="402">
                  <c:v>6.7065E-2</c:v>
                </c:pt>
                <c:pt idx="403">
                  <c:v>6.8691000000000002E-2</c:v>
                </c:pt>
                <c:pt idx="404">
                  <c:v>6.9374000000000005E-2</c:v>
                </c:pt>
                <c:pt idx="405">
                  <c:v>6.8788000000000002E-2</c:v>
                </c:pt>
                <c:pt idx="406">
                  <c:v>6.6578999999999999E-2</c:v>
                </c:pt>
                <c:pt idx="407">
                  <c:v>6.3866999999999993E-2</c:v>
                </c:pt>
                <c:pt idx="408">
                  <c:v>6.0403999999999999E-2</c:v>
                </c:pt>
                <c:pt idx="409">
                  <c:v>5.6763000000000001E-2</c:v>
                </c:pt>
                <c:pt idx="410">
                  <c:v>5.4183000000000002E-2</c:v>
                </c:pt>
                <c:pt idx="411">
                  <c:v>5.3280000000000001E-2</c:v>
                </c:pt>
                <c:pt idx="412">
                  <c:v>5.3705000000000003E-2</c:v>
                </c:pt>
                <c:pt idx="413">
                  <c:v>5.5404000000000002E-2</c:v>
                </c:pt>
                <c:pt idx="414">
                  <c:v>5.7230000000000003E-2</c:v>
                </c:pt>
                <c:pt idx="415">
                  <c:v>5.9416999999999998E-2</c:v>
                </c:pt>
                <c:pt idx="416">
                  <c:v>6.1154E-2</c:v>
                </c:pt>
                <c:pt idx="417">
                  <c:v>6.1866999999999998E-2</c:v>
                </c:pt>
                <c:pt idx="418">
                  <c:v>6.2039999999999998E-2</c:v>
                </c:pt>
                <c:pt idx="419">
                  <c:v>6.1852999999999998E-2</c:v>
                </c:pt>
                <c:pt idx="420">
                  <c:v>6.1806E-2</c:v>
                </c:pt>
                <c:pt idx="421">
                  <c:v>6.1373999999999998E-2</c:v>
                </c:pt>
                <c:pt idx="422">
                  <c:v>6.0207999999999998E-2</c:v>
                </c:pt>
                <c:pt idx="423">
                  <c:v>5.8427E-2</c:v>
                </c:pt>
                <c:pt idx="424">
                  <c:v>5.6107999999999998E-2</c:v>
                </c:pt>
                <c:pt idx="425">
                  <c:v>5.4121000000000002E-2</c:v>
                </c:pt>
                <c:pt idx="426">
                  <c:v>5.2951999999999999E-2</c:v>
                </c:pt>
                <c:pt idx="427">
                  <c:v>5.3414999999999997E-2</c:v>
                </c:pt>
                <c:pt idx="428">
                  <c:v>5.5218999999999997E-2</c:v>
                </c:pt>
                <c:pt idx="429">
                  <c:v>5.6890999999999997E-2</c:v>
                </c:pt>
                <c:pt idx="430">
                  <c:v>5.7953999999999999E-2</c:v>
                </c:pt>
                <c:pt idx="431">
                  <c:v>5.9074000000000002E-2</c:v>
                </c:pt>
                <c:pt idx="432">
                  <c:v>5.8861999999999998E-2</c:v>
                </c:pt>
                <c:pt idx="433">
                  <c:v>5.8071999999999999E-2</c:v>
                </c:pt>
                <c:pt idx="434">
                  <c:v>5.7403000000000003E-2</c:v>
                </c:pt>
                <c:pt idx="435">
                  <c:v>5.8061000000000001E-2</c:v>
                </c:pt>
                <c:pt idx="436">
                  <c:v>5.7925999999999998E-2</c:v>
                </c:pt>
                <c:pt idx="437">
                  <c:v>5.5480000000000002E-2</c:v>
                </c:pt>
                <c:pt idx="438">
                  <c:v>5.3900000000000003E-2</c:v>
                </c:pt>
                <c:pt idx="439">
                  <c:v>5.1775000000000002E-2</c:v>
                </c:pt>
                <c:pt idx="440">
                  <c:v>4.9838E-2</c:v>
                </c:pt>
                <c:pt idx="441">
                  <c:v>4.7941999999999999E-2</c:v>
                </c:pt>
                <c:pt idx="442">
                  <c:v>4.8014000000000001E-2</c:v>
                </c:pt>
                <c:pt idx="443">
                  <c:v>4.8857999999999999E-2</c:v>
                </c:pt>
                <c:pt idx="444">
                  <c:v>4.7891000000000003E-2</c:v>
                </c:pt>
                <c:pt idx="445">
                  <c:v>4.6613000000000002E-2</c:v>
                </c:pt>
                <c:pt idx="446">
                  <c:v>4.5408999999999998E-2</c:v>
                </c:pt>
                <c:pt idx="447">
                  <c:v>4.4863E-2</c:v>
                </c:pt>
                <c:pt idx="448">
                  <c:v>4.3999000000000003E-2</c:v>
                </c:pt>
                <c:pt idx="449">
                  <c:v>4.5012999999999997E-2</c:v>
                </c:pt>
                <c:pt idx="450">
                  <c:v>4.7697000000000003E-2</c:v>
                </c:pt>
                <c:pt idx="451">
                  <c:v>5.0175999999999998E-2</c:v>
                </c:pt>
                <c:pt idx="452">
                  <c:v>5.2228999999999998E-2</c:v>
                </c:pt>
                <c:pt idx="453">
                  <c:v>5.3228999999999999E-2</c:v>
                </c:pt>
                <c:pt idx="454">
                  <c:v>5.3524000000000002E-2</c:v>
                </c:pt>
                <c:pt idx="455">
                  <c:v>5.219E-2</c:v>
                </c:pt>
                <c:pt idx="456">
                  <c:v>5.1697E-2</c:v>
                </c:pt>
                <c:pt idx="457">
                  <c:v>5.1701999999999998E-2</c:v>
                </c:pt>
                <c:pt idx="458">
                  <c:v>5.2414000000000002E-2</c:v>
                </c:pt>
                <c:pt idx="459">
                  <c:v>5.3560000000000003E-2</c:v>
                </c:pt>
                <c:pt idx="460">
                  <c:v>5.4503000000000003E-2</c:v>
                </c:pt>
                <c:pt idx="461">
                  <c:v>5.4760999999999997E-2</c:v>
                </c:pt>
                <c:pt idx="462">
                  <c:v>5.3245000000000001E-2</c:v>
                </c:pt>
                <c:pt idx="463">
                  <c:v>5.2213000000000002E-2</c:v>
                </c:pt>
                <c:pt idx="464">
                  <c:v>5.0959999999999998E-2</c:v>
                </c:pt>
                <c:pt idx="465">
                  <c:v>4.9459000000000003E-2</c:v>
                </c:pt>
                <c:pt idx="466">
                  <c:v>4.8214E-2</c:v>
                </c:pt>
                <c:pt idx="467">
                  <c:v>4.7780999999999997E-2</c:v>
                </c:pt>
                <c:pt idx="468">
                  <c:v>4.6984999999999999E-2</c:v>
                </c:pt>
                <c:pt idx="469">
                  <c:v>4.6078000000000001E-2</c:v>
                </c:pt>
                <c:pt idx="470">
                  <c:v>4.6528E-2</c:v>
                </c:pt>
                <c:pt idx="471">
                  <c:v>4.7049000000000001E-2</c:v>
                </c:pt>
                <c:pt idx="472">
                  <c:v>4.7218000000000003E-2</c:v>
                </c:pt>
                <c:pt idx="473">
                  <c:v>4.6253000000000002E-2</c:v>
                </c:pt>
                <c:pt idx="474">
                  <c:v>4.5909999999999999E-2</c:v>
                </c:pt>
                <c:pt idx="475">
                  <c:v>4.4463000000000003E-2</c:v>
                </c:pt>
                <c:pt idx="476">
                  <c:v>4.2559E-2</c:v>
                </c:pt>
                <c:pt idx="477">
                  <c:v>4.2068000000000001E-2</c:v>
                </c:pt>
                <c:pt idx="478">
                  <c:v>4.2791999999999997E-2</c:v>
                </c:pt>
                <c:pt idx="479">
                  <c:v>4.3499999999999997E-2</c:v>
                </c:pt>
                <c:pt idx="480">
                  <c:v>4.3194000000000003E-2</c:v>
                </c:pt>
                <c:pt idx="481">
                  <c:v>4.4112999999999999E-2</c:v>
                </c:pt>
                <c:pt idx="482">
                  <c:v>4.3659999999999997E-2</c:v>
                </c:pt>
                <c:pt idx="483">
                  <c:v>4.2047000000000001E-2</c:v>
                </c:pt>
                <c:pt idx="484">
                  <c:v>4.0898999999999998E-2</c:v>
                </c:pt>
                <c:pt idx="485">
                  <c:v>4.0372999999999999E-2</c:v>
                </c:pt>
                <c:pt idx="486">
                  <c:v>3.9419999999999997E-2</c:v>
                </c:pt>
                <c:pt idx="487">
                  <c:v>3.7706999999999997E-2</c:v>
                </c:pt>
                <c:pt idx="488">
                  <c:v>3.7227000000000003E-2</c:v>
                </c:pt>
                <c:pt idx="489">
                  <c:v>3.6136000000000001E-2</c:v>
                </c:pt>
                <c:pt idx="490">
                  <c:v>3.4587E-2</c:v>
                </c:pt>
                <c:pt idx="491">
                  <c:v>3.4036999999999998E-2</c:v>
                </c:pt>
                <c:pt idx="492">
                  <c:v>3.4132000000000003E-2</c:v>
                </c:pt>
                <c:pt idx="493">
                  <c:v>3.4234000000000001E-2</c:v>
                </c:pt>
                <c:pt idx="494">
                  <c:v>3.3991E-2</c:v>
                </c:pt>
                <c:pt idx="495">
                  <c:v>3.5139999999999998E-2</c:v>
                </c:pt>
                <c:pt idx="496">
                  <c:v>3.6067000000000002E-2</c:v>
                </c:pt>
                <c:pt idx="497">
                  <c:v>3.5589000000000003E-2</c:v>
                </c:pt>
                <c:pt idx="498">
                  <c:v>3.5563999999999998E-2</c:v>
                </c:pt>
                <c:pt idx="499">
                  <c:v>3.5693000000000003E-2</c:v>
                </c:pt>
                <c:pt idx="500">
                  <c:v>3.5373000000000002E-2</c:v>
                </c:pt>
                <c:pt idx="501">
                  <c:v>3.4440999999999999E-2</c:v>
                </c:pt>
                <c:pt idx="502">
                  <c:v>3.4307999999999998E-2</c:v>
                </c:pt>
                <c:pt idx="503">
                  <c:v>3.5050999999999999E-2</c:v>
                </c:pt>
                <c:pt idx="504">
                  <c:v>3.4145000000000002E-2</c:v>
                </c:pt>
                <c:pt idx="505">
                  <c:v>3.3239999999999999E-2</c:v>
                </c:pt>
                <c:pt idx="506">
                  <c:v>3.2617E-2</c:v>
                </c:pt>
                <c:pt idx="507">
                  <c:v>3.2120000000000003E-2</c:v>
                </c:pt>
                <c:pt idx="508">
                  <c:v>3.1407999999999998E-2</c:v>
                </c:pt>
                <c:pt idx="509">
                  <c:v>3.1E-2</c:v>
                </c:pt>
                <c:pt idx="510">
                  <c:v>3.2871999999999998E-2</c:v>
                </c:pt>
                <c:pt idx="511">
                  <c:v>3.4929000000000002E-2</c:v>
                </c:pt>
                <c:pt idx="512">
                  <c:v>3.7164999999999997E-2</c:v>
                </c:pt>
                <c:pt idx="513">
                  <c:v>3.8920000000000003E-2</c:v>
                </c:pt>
                <c:pt idx="514">
                  <c:v>3.9647000000000002E-2</c:v>
                </c:pt>
                <c:pt idx="515">
                  <c:v>3.9968999999999998E-2</c:v>
                </c:pt>
                <c:pt idx="516">
                  <c:v>3.8511999999999998E-2</c:v>
                </c:pt>
                <c:pt idx="517">
                  <c:v>3.7414000000000003E-2</c:v>
                </c:pt>
                <c:pt idx="518">
                  <c:v>3.6512000000000003E-2</c:v>
                </c:pt>
                <c:pt idx="519">
                  <c:v>3.6242999999999997E-2</c:v>
                </c:pt>
                <c:pt idx="520">
                  <c:v>3.5726000000000001E-2</c:v>
                </c:pt>
                <c:pt idx="521">
                  <c:v>3.4327999999999997E-2</c:v>
                </c:pt>
                <c:pt idx="522">
                  <c:v>3.3194000000000001E-2</c:v>
                </c:pt>
                <c:pt idx="523">
                  <c:v>3.1060999999999998E-2</c:v>
                </c:pt>
                <c:pt idx="524">
                  <c:v>2.9610999999999998E-2</c:v>
                </c:pt>
                <c:pt idx="525">
                  <c:v>2.9073000000000002E-2</c:v>
                </c:pt>
                <c:pt idx="526">
                  <c:v>2.9901E-2</c:v>
                </c:pt>
                <c:pt idx="527">
                  <c:v>3.1383000000000001E-2</c:v>
                </c:pt>
                <c:pt idx="528">
                  <c:v>3.2765000000000002E-2</c:v>
                </c:pt>
                <c:pt idx="529">
                  <c:v>3.3097000000000001E-2</c:v>
                </c:pt>
                <c:pt idx="530">
                  <c:v>3.2397000000000002E-2</c:v>
                </c:pt>
                <c:pt idx="531">
                  <c:v>3.1935999999999999E-2</c:v>
                </c:pt>
                <c:pt idx="532">
                  <c:v>3.1938000000000001E-2</c:v>
                </c:pt>
                <c:pt idx="533">
                  <c:v>3.2731000000000003E-2</c:v>
                </c:pt>
                <c:pt idx="534">
                  <c:v>3.3050999999999997E-2</c:v>
                </c:pt>
                <c:pt idx="535">
                  <c:v>3.4747E-2</c:v>
                </c:pt>
                <c:pt idx="536">
                  <c:v>3.5521999999999998E-2</c:v>
                </c:pt>
                <c:pt idx="537">
                  <c:v>3.5400000000000001E-2</c:v>
                </c:pt>
                <c:pt idx="538">
                  <c:v>3.4726E-2</c:v>
                </c:pt>
                <c:pt idx="539">
                  <c:v>3.3724999999999998E-2</c:v>
                </c:pt>
                <c:pt idx="540">
                  <c:v>3.2834000000000002E-2</c:v>
                </c:pt>
                <c:pt idx="541">
                  <c:v>3.109E-2</c:v>
                </c:pt>
                <c:pt idx="542">
                  <c:v>3.0716E-2</c:v>
                </c:pt>
                <c:pt idx="543">
                  <c:v>3.0838000000000001E-2</c:v>
                </c:pt>
                <c:pt idx="544">
                  <c:v>3.1316999999999998E-2</c:v>
                </c:pt>
                <c:pt idx="545">
                  <c:v>3.1570000000000001E-2</c:v>
                </c:pt>
                <c:pt idx="546">
                  <c:v>3.2357999999999998E-2</c:v>
                </c:pt>
                <c:pt idx="547">
                  <c:v>3.3757000000000002E-2</c:v>
                </c:pt>
                <c:pt idx="548">
                  <c:v>3.4029999999999998E-2</c:v>
                </c:pt>
                <c:pt idx="549">
                  <c:v>3.4806999999999998E-2</c:v>
                </c:pt>
                <c:pt idx="550">
                  <c:v>3.6013999999999997E-2</c:v>
                </c:pt>
                <c:pt idx="551">
                  <c:v>3.7685000000000003E-2</c:v>
                </c:pt>
                <c:pt idx="552">
                  <c:v>3.7564E-2</c:v>
                </c:pt>
                <c:pt idx="553">
                  <c:v>3.6939E-2</c:v>
                </c:pt>
                <c:pt idx="554">
                  <c:v>3.5986999999999998E-2</c:v>
                </c:pt>
                <c:pt idx="555">
                  <c:v>3.3604000000000002E-2</c:v>
                </c:pt>
                <c:pt idx="556">
                  <c:v>3.1064000000000001E-2</c:v>
                </c:pt>
                <c:pt idx="557">
                  <c:v>2.9097000000000001E-2</c:v>
                </c:pt>
                <c:pt idx="558">
                  <c:v>2.9190000000000001E-2</c:v>
                </c:pt>
                <c:pt idx="559">
                  <c:v>2.8698999999999999E-2</c:v>
                </c:pt>
                <c:pt idx="560">
                  <c:v>2.9034000000000001E-2</c:v>
                </c:pt>
                <c:pt idx="561">
                  <c:v>3.0422999999999999E-2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Red!$F$1</c:f>
              <c:strCache>
                <c:ptCount val="1"/>
                <c:pt idx="0">
                  <c:v>Red = 0.002 mM</c:v>
                </c:pt>
              </c:strCache>
            </c:strRef>
          </c:tx>
          <c:marker>
            <c:symbol val="none"/>
          </c:marker>
          <c:xVal>
            <c:numRef>
              <c:f>Red!$A$2:$A$844</c:f>
              <c:numCache>
                <c:formatCode>General</c:formatCode>
                <c:ptCount val="843"/>
                <c:pt idx="0">
                  <c:v>520</c:v>
                </c:pt>
                <c:pt idx="1">
                  <c:v>520.5</c:v>
                </c:pt>
                <c:pt idx="2">
                  <c:v>521</c:v>
                </c:pt>
                <c:pt idx="3">
                  <c:v>521.5</c:v>
                </c:pt>
                <c:pt idx="4">
                  <c:v>522</c:v>
                </c:pt>
                <c:pt idx="5">
                  <c:v>522.5</c:v>
                </c:pt>
                <c:pt idx="6">
                  <c:v>523</c:v>
                </c:pt>
                <c:pt idx="7">
                  <c:v>523.5</c:v>
                </c:pt>
                <c:pt idx="8">
                  <c:v>524</c:v>
                </c:pt>
                <c:pt idx="9">
                  <c:v>524.5</c:v>
                </c:pt>
                <c:pt idx="10">
                  <c:v>525</c:v>
                </c:pt>
                <c:pt idx="11">
                  <c:v>525.5</c:v>
                </c:pt>
                <c:pt idx="12">
                  <c:v>526</c:v>
                </c:pt>
                <c:pt idx="13">
                  <c:v>526.5</c:v>
                </c:pt>
                <c:pt idx="14">
                  <c:v>527</c:v>
                </c:pt>
                <c:pt idx="15">
                  <c:v>527.5</c:v>
                </c:pt>
                <c:pt idx="16">
                  <c:v>528</c:v>
                </c:pt>
                <c:pt idx="17">
                  <c:v>528.5</c:v>
                </c:pt>
                <c:pt idx="18">
                  <c:v>529</c:v>
                </c:pt>
                <c:pt idx="19">
                  <c:v>529.5</c:v>
                </c:pt>
                <c:pt idx="20">
                  <c:v>530</c:v>
                </c:pt>
                <c:pt idx="21">
                  <c:v>530.5</c:v>
                </c:pt>
                <c:pt idx="22">
                  <c:v>531</c:v>
                </c:pt>
                <c:pt idx="23">
                  <c:v>531.5</c:v>
                </c:pt>
                <c:pt idx="24">
                  <c:v>532</c:v>
                </c:pt>
                <c:pt idx="25">
                  <c:v>532.5</c:v>
                </c:pt>
                <c:pt idx="26">
                  <c:v>533</c:v>
                </c:pt>
                <c:pt idx="27">
                  <c:v>533.5</c:v>
                </c:pt>
                <c:pt idx="28">
                  <c:v>534</c:v>
                </c:pt>
                <c:pt idx="29">
                  <c:v>534.5</c:v>
                </c:pt>
                <c:pt idx="30">
                  <c:v>535</c:v>
                </c:pt>
                <c:pt idx="31">
                  <c:v>535.5</c:v>
                </c:pt>
                <c:pt idx="32">
                  <c:v>536</c:v>
                </c:pt>
                <c:pt idx="33">
                  <c:v>536.5</c:v>
                </c:pt>
                <c:pt idx="34">
                  <c:v>537</c:v>
                </c:pt>
                <c:pt idx="35">
                  <c:v>537.5</c:v>
                </c:pt>
                <c:pt idx="36">
                  <c:v>538</c:v>
                </c:pt>
                <c:pt idx="37">
                  <c:v>538.5</c:v>
                </c:pt>
                <c:pt idx="38">
                  <c:v>539</c:v>
                </c:pt>
                <c:pt idx="39">
                  <c:v>539.5</c:v>
                </c:pt>
                <c:pt idx="40">
                  <c:v>540</c:v>
                </c:pt>
                <c:pt idx="41">
                  <c:v>540.5</c:v>
                </c:pt>
                <c:pt idx="42">
                  <c:v>541</c:v>
                </c:pt>
                <c:pt idx="43">
                  <c:v>541.5</c:v>
                </c:pt>
                <c:pt idx="44">
                  <c:v>542</c:v>
                </c:pt>
                <c:pt idx="45">
                  <c:v>542.5</c:v>
                </c:pt>
                <c:pt idx="46">
                  <c:v>543</c:v>
                </c:pt>
                <c:pt idx="47">
                  <c:v>543.5</c:v>
                </c:pt>
                <c:pt idx="48">
                  <c:v>544</c:v>
                </c:pt>
                <c:pt idx="49">
                  <c:v>544.5</c:v>
                </c:pt>
                <c:pt idx="50">
                  <c:v>545</c:v>
                </c:pt>
                <c:pt idx="51">
                  <c:v>545.5</c:v>
                </c:pt>
                <c:pt idx="52">
                  <c:v>546</c:v>
                </c:pt>
                <c:pt idx="53">
                  <c:v>546.5</c:v>
                </c:pt>
                <c:pt idx="54">
                  <c:v>547</c:v>
                </c:pt>
                <c:pt idx="55">
                  <c:v>547.5</c:v>
                </c:pt>
                <c:pt idx="56">
                  <c:v>548</c:v>
                </c:pt>
                <c:pt idx="57">
                  <c:v>548.5</c:v>
                </c:pt>
                <c:pt idx="58">
                  <c:v>549</c:v>
                </c:pt>
                <c:pt idx="59">
                  <c:v>549.5</c:v>
                </c:pt>
                <c:pt idx="60">
                  <c:v>550</c:v>
                </c:pt>
                <c:pt idx="61">
                  <c:v>550.5</c:v>
                </c:pt>
                <c:pt idx="62">
                  <c:v>551</c:v>
                </c:pt>
                <c:pt idx="63">
                  <c:v>551.5</c:v>
                </c:pt>
                <c:pt idx="64">
                  <c:v>552</c:v>
                </c:pt>
                <c:pt idx="65">
                  <c:v>552.5</c:v>
                </c:pt>
                <c:pt idx="66">
                  <c:v>553</c:v>
                </c:pt>
                <c:pt idx="67">
                  <c:v>553.5</c:v>
                </c:pt>
                <c:pt idx="68">
                  <c:v>554</c:v>
                </c:pt>
                <c:pt idx="69">
                  <c:v>554.5</c:v>
                </c:pt>
                <c:pt idx="70">
                  <c:v>555</c:v>
                </c:pt>
                <c:pt idx="71">
                  <c:v>555.5</c:v>
                </c:pt>
                <c:pt idx="72">
                  <c:v>556</c:v>
                </c:pt>
                <c:pt idx="73">
                  <c:v>556.5</c:v>
                </c:pt>
                <c:pt idx="74">
                  <c:v>557</c:v>
                </c:pt>
                <c:pt idx="75">
                  <c:v>557.5</c:v>
                </c:pt>
                <c:pt idx="76">
                  <c:v>558</c:v>
                </c:pt>
                <c:pt idx="77">
                  <c:v>558.5</c:v>
                </c:pt>
                <c:pt idx="78">
                  <c:v>559</c:v>
                </c:pt>
                <c:pt idx="79">
                  <c:v>559.5</c:v>
                </c:pt>
                <c:pt idx="80">
                  <c:v>560</c:v>
                </c:pt>
                <c:pt idx="81">
                  <c:v>560.5</c:v>
                </c:pt>
                <c:pt idx="82">
                  <c:v>561</c:v>
                </c:pt>
                <c:pt idx="83">
                  <c:v>561.5</c:v>
                </c:pt>
                <c:pt idx="84">
                  <c:v>562</c:v>
                </c:pt>
                <c:pt idx="85">
                  <c:v>562.5</c:v>
                </c:pt>
                <c:pt idx="86">
                  <c:v>563</c:v>
                </c:pt>
                <c:pt idx="87">
                  <c:v>563.5</c:v>
                </c:pt>
                <c:pt idx="88">
                  <c:v>564</c:v>
                </c:pt>
                <c:pt idx="89">
                  <c:v>564.5</c:v>
                </c:pt>
                <c:pt idx="90">
                  <c:v>565</c:v>
                </c:pt>
                <c:pt idx="91">
                  <c:v>565.5</c:v>
                </c:pt>
                <c:pt idx="92">
                  <c:v>566</c:v>
                </c:pt>
                <c:pt idx="93">
                  <c:v>566.5</c:v>
                </c:pt>
                <c:pt idx="94">
                  <c:v>567</c:v>
                </c:pt>
                <c:pt idx="95">
                  <c:v>567.5</c:v>
                </c:pt>
                <c:pt idx="96">
                  <c:v>568</c:v>
                </c:pt>
                <c:pt idx="97">
                  <c:v>568.5</c:v>
                </c:pt>
                <c:pt idx="98">
                  <c:v>569</c:v>
                </c:pt>
                <c:pt idx="99">
                  <c:v>569.5</c:v>
                </c:pt>
                <c:pt idx="100">
                  <c:v>570</c:v>
                </c:pt>
                <c:pt idx="101">
                  <c:v>570.5</c:v>
                </c:pt>
                <c:pt idx="102">
                  <c:v>571</c:v>
                </c:pt>
                <c:pt idx="103">
                  <c:v>571.5</c:v>
                </c:pt>
                <c:pt idx="104">
                  <c:v>572</c:v>
                </c:pt>
                <c:pt idx="105">
                  <c:v>572.5</c:v>
                </c:pt>
                <c:pt idx="106">
                  <c:v>573</c:v>
                </c:pt>
                <c:pt idx="107">
                  <c:v>573.5</c:v>
                </c:pt>
                <c:pt idx="108">
                  <c:v>574</c:v>
                </c:pt>
                <c:pt idx="109">
                  <c:v>574.5</c:v>
                </c:pt>
                <c:pt idx="110">
                  <c:v>575</c:v>
                </c:pt>
                <c:pt idx="111">
                  <c:v>575.5</c:v>
                </c:pt>
                <c:pt idx="112">
                  <c:v>576</c:v>
                </c:pt>
                <c:pt idx="113">
                  <c:v>576.5</c:v>
                </c:pt>
                <c:pt idx="114">
                  <c:v>577</c:v>
                </c:pt>
                <c:pt idx="115">
                  <c:v>577.5</c:v>
                </c:pt>
                <c:pt idx="116">
                  <c:v>578</c:v>
                </c:pt>
                <c:pt idx="117">
                  <c:v>578.5</c:v>
                </c:pt>
                <c:pt idx="118">
                  <c:v>579</c:v>
                </c:pt>
                <c:pt idx="119">
                  <c:v>579.5</c:v>
                </c:pt>
                <c:pt idx="120">
                  <c:v>580</c:v>
                </c:pt>
                <c:pt idx="121">
                  <c:v>580.5</c:v>
                </c:pt>
                <c:pt idx="122">
                  <c:v>581</c:v>
                </c:pt>
                <c:pt idx="123">
                  <c:v>581.5</c:v>
                </c:pt>
                <c:pt idx="124">
                  <c:v>582</c:v>
                </c:pt>
                <c:pt idx="125">
                  <c:v>582.5</c:v>
                </c:pt>
                <c:pt idx="126">
                  <c:v>583</c:v>
                </c:pt>
                <c:pt idx="127">
                  <c:v>583.5</c:v>
                </c:pt>
                <c:pt idx="128">
                  <c:v>584</c:v>
                </c:pt>
                <c:pt idx="129">
                  <c:v>584.5</c:v>
                </c:pt>
                <c:pt idx="130">
                  <c:v>585</c:v>
                </c:pt>
                <c:pt idx="131">
                  <c:v>585.5</c:v>
                </c:pt>
                <c:pt idx="132">
                  <c:v>586</c:v>
                </c:pt>
                <c:pt idx="133">
                  <c:v>586.5</c:v>
                </c:pt>
                <c:pt idx="134">
                  <c:v>587</c:v>
                </c:pt>
                <c:pt idx="135">
                  <c:v>587.5</c:v>
                </c:pt>
                <c:pt idx="136">
                  <c:v>588</c:v>
                </c:pt>
                <c:pt idx="137">
                  <c:v>588.5</c:v>
                </c:pt>
                <c:pt idx="138">
                  <c:v>589</c:v>
                </c:pt>
                <c:pt idx="139">
                  <c:v>589.5</c:v>
                </c:pt>
                <c:pt idx="140">
                  <c:v>590</c:v>
                </c:pt>
                <c:pt idx="141">
                  <c:v>590.5</c:v>
                </c:pt>
                <c:pt idx="142">
                  <c:v>591</c:v>
                </c:pt>
                <c:pt idx="143">
                  <c:v>591.5</c:v>
                </c:pt>
                <c:pt idx="144">
                  <c:v>592</c:v>
                </c:pt>
                <c:pt idx="145">
                  <c:v>592.5</c:v>
                </c:pt>
                <c:pt idx="146">
                  <c:v>593</c:v>
                </c:pt>
                <c:pt idx="147">
                  <c:v>593.5</c:v>
                </c:pt>
                <c:pt idx="148">
                  <c:v>594</c:v>
                </c:pt>
                <c:pt idx="149">
                  <c:v>594.5</c:v>
                </c:pt>
                <c:pt idx="150">
                  <c:v>595</c:v>
                </c:pt>
                <c:pt idx="151">
                  <c:v>595.5</c:v>
                </c:pt>
                <c:pt idx="152">
                  <c:v>596</c:v>
                </c:pt>
                <c:pt idx="153">
                  <c:v>596.5</c:v>
                </c:pt>
                <c:pt idx="154">
                  <c:v>597</c:v>
                </c:pt>
                <c:pt idx="155">
                  <c:v>597.5</c:v>
                </c:pt>
                <c:pt idx="156">
                  <c:v>598</c:v>
                </c:pt>
                <c:pt idx="157">
                  <c:v>598.5</c:v>
                </c:pt>
                <c:pt idx="158">
                  <c:v>599</c:v>
                </c:pt>
                <c:pt idx="159">
                  <c:v>599.5</c:v>
                </c:pt>
                <c:pt idx="160">
                  <c:v>600</c:v>
                </c:pt>
                <c:pt idx="161">
                  <c:v>600.5</c:v>
                </c:pt>
                <c:pt idx="162">
                  <c:v>601</c:v>
                </c:pt>
                <c:pt idx="163">
                  <c:v>601.5</c:v>
                </c:pt>
                <c:pt idx="164">
                  <c:v>602</c:v>
                </c:pt>
                <c:pt idx="165">
                  <c:v>602.5</c:v>
                </c:pt>
                <c:pt idx="166">
                  <c:v>603</c:v>
                </c:pt>
                <c:pt idx="167">
                  <c:v>603.5</c:v>
                </c:pt>
                <c:pt idx="168">
                  <c:v>604</c:v>
                </c:pt>
                <c:pt idx="169">
                  <c:v>604.5</c:v>
                </c:pt>
                <c:pt idx="170">
                  <c:v>605</c:v>
                </c:pt>
                <c:pt idx="171">
                  <c:v>605.5</c:v>
                </c:pt>
                <c:pt idx="172">
                  <c:v>606</c:v>
                </c:pt>
                <c:pt idx="173">
                  <c:v>606.5</c:v>
                </c:pt>
                <c:pt idx="174">
                  <c:v>607</c:v>
                </c:pt>
                <c:pt idx="175">
                  <c:v>607.5</c:v>
                </c:pt>
                <c:pt idx="176">
                  <c:v>608</c:v>
                </c:pt>
                <c:pt idx="177">
                  <c:v>608.5</c:v>
                </c:pt>
                <c:pt idx="178">
                  <c:v>609</c:v>
                </c:pt>
                <c:pt idx="179">
                  <c:v>609.5</c:v>
                </c:pt>
                <c:pt idx="180">
                  <c:v>610</c:v>
                </c:pt>
                <c:pt idx="181">
                  <c:v>610.5</c:v>
                </c:pt>
                <c:pt idx="182">
                  <c:v>611</c:v>
                </c:pt>
                <c:pt idx="183">
                  <c:v>611.5</c:v>
                </c:pt>
                <c:pt idx="184">
                  <c:v>612</c:v>
                </c:pt>
                <c:pt idx="185">
                  <c:v>612.5</c:v>
                </c:pt>
                <c:pt idx="186">
                  <c:v>613</c:v>
                </c:pt>
                <c:pt idx="187">
                  <c:v>613.5</c:v>
                </c:pt>
                <c:pt idx="188">
                  <c:v>614</c:v>
                </c:pt>
                <c:pt idx="189">
                  <c:v>614.5</c:v>
                </c:pt>
                <c:pt idx="190">
                  <c:v>615</c:v>
                </c:pt>
                <c:pt idx="191">
                  <c:v>615.5</c:v>
                </c:pt>
                <c:pt idx="192">
                  <c:v>616</c:v>
                </c:pt>
                <c:pt idx="193">
                  <c:v>616.5</c:v>
                </c:pt>
                <c:pt idx="194">
                  <c:v>617</c:v>
                </c:pt>
                <c:pt idx="195">
                  <c:v>617.5</c:v>
                </c:pt>
                <c:pt idx="196">
                  <c:v>618</c:v>
                </c:pt>
                <c:pt idx="197">
                  <c:v>618.5</c:v>
                </c:pt>
                <c:pt idx="198">
                  <c:v>619</c:v>
                </c:pt>
                <c:pt idx="199">
                  <c:v>619.5</c:v>
                </c:pt>
                <c:pt idx="200">
                  <c:v>620</c:v>
                </c:pt>
                <c:pt idx="201">
                  <c:v>620.5</c:v>
                </c:pt>
                <c:pt idx="202">
                  <c:v>621</c:v>
                </c:pt>
                <c:pt idx="203">
                  <c:v>621.5</c:v>
                </c:pt>
                <c:pt idx="204">
                  <c:v>622</c:v>
                </c:pt>
                <c:pt idx="205">
                  <c:v>622.5</c:v>
                </c:pt>
                <c:pt idx="206">
                  <c:v>623</c:v>
                </c:pt>
                <c:pt idx="207">
                  <c:v>623.5</c:v>
                </c:pt>
                <c:pt idx="208">
                  <c:v>624</c:v>
                </c:pt>
                <c:pt idx="209">
                  <c:v>624.5</c:v>
                </c:pt>
                <c:pt idx="210">
                  <c:v>625</c:v>
                </c:pt>
                <c:pt idx="211">
                  <c:v>625.5</c:v>
                </c:pt>
                <c:pt idx="212">
                  <c:v>626</c:v>
                </c:pt>
                <c:pt idx="213">
                  <c:v>626.5</c:v>
                </c:pt>
                <c:pt idx="214">
                  <c:v>627</c:v>
                </c:pt>
                <c:pt idx="215">
                  <c:v>627.5</c:v>
                </c:pt>
                <c:pt idx="216">
                  <c:v>628</c:v>
                </c:pt>
                <c:pt idx="217">
                  <c:v>628.5</c:v>
                </c:pt>
                <c:pt idx="218">
                  <c:v>629</c:v>
                </c:pt>
                <c:pt idx="219">
                  <c:v>629.5</c:v>
                </c:pt>
                <c:pt idx="220">
                  <c:v>630</c:v>
                </c:pt>
                <c:pt idx="221">
                  <c:v>630.5</c:v>
                </c:pt>
                <c:pt idx="222">
                  <c:v>631</c:v>
                </c:pt>
                <c:pt idx="223">
                  <c:v>631.5</c:v>
                </c:pt>
                <c:pt idx="224">
                  <c:v>632</c:v>
                </c:pt>
                <c:pt idx="225">
                  <c:v>632.5</c:v>
                </c:pt>
                <c:pt idx="226">
                  <c:v>633</c:v>
                </c:pt>
                <c:pt idx="227">
                  <c:v>633.5</c:v>
                </c:pt>
                <c:pt idx="228">
                  <c:v>634</c:v>
                </c:pt>
                <c:pt idx="229">
                  <c:v>634.5</c:v>
                </c:pt>
                <c:pt idx="230">
                  <c:v>635</c:v>
                </c:pt>
                <c:pt idx="231">
                  <c:v>635.5</c:v>
                </c:pt>
                <c:pt idx="232">
                  <c:v>636</c:v>
                </c:pt>
                <c:pt idx="233">
                  <c:v>636.5</c:v>
                </c:pt>
                <c:pt idx="234">
                  <c:v>637</c:v>
                </c:pt>
                <c:pt idx="235">
                  <c:v>637.5</c:v>
                </c:pt>
                <c:pt idx="236">
                  <c:v>638</c:v>
                </c:pt>
                <c:pt idx="237">
                  <c:v>638.5</c:v>
                </c:pt>
                <c:pt idx="238">
                  <c:v>639</c:v>
                </c:pt>
                <c:pt idx="239">
                  <c:v>639.5</c:v>
                </c:pt>
                <c:pt idx="240">
                  <c:v>640</c:v>
                </c:pt>
                <c:pt idx="241">
                  <c:v>640.5</c:v>
                </c:pt>
                <c:pt idx="242">
                  <c:v>641</c:v>
                </c:pt>
                <c:pt idx="243">
                  <c:v>641.5</c:v>
                </c:pt>
                <c:pt idx="244">
                  <c:v>642</c:v>
                </c:pt>
                <c:pt idx="245">
                  <c:v>642.5</c:v>
                </c:pt>
                <c:pt idx="246">
                  <c:v>643</c:v>
                </c:pt>
                <c:pt idx="247">
                  <c:v>643.5</c:v>
                </c:pt>
                <c:pt idx="248">
                  <c:v>644</c:v>
                </c:pt>
                <c:pt idx="249">
                  <c:v>644.5</c:v>
                </c:pt>
                <c:pt idx="250">
                  <c:v>645</c:v>
                </c:pt>
                <c:pt idx="251">
                  <c:v>645.5</c:v>
                </c:pt>
                <c:pt idx="252">
                  <c:v>646</c:v>
                </c:pt>
                <c:pt idx="253">
                  <c:v>646.5</c:v>
                </c:pt>
                <c:pt idx="254">
                  <c:v>647</c:v>
                </c:pt>
                <c:pt idx="255">
                  <c:v>647.5</c:v>
                </c:pt>
                <c:pt idx="256">
                  <c:v>648</c:v>
                </c:pt>
                <c:pt idx="257">
                  <c:v>648.5</c:v>
                </c:pt>
                <c:pt idx="258">
                  <c:v>649</c:v>
                </c:pt>
                <c:pt idx="259">
                  <c:v>649.5</c:v>
                </c:pt>
                <c:pt idx="260">
                  <c:v>650</c:v>
                </c:pt>
                <c:pt idx="261">
                  <c:v>650.5</c:v>
                </c:pt>
                <c:pt idx="262">
                  <c:v>651</c:v>
                </c:pt>
                <c:pt idx="263">
                  <c:v>651.5</c:v>
                </c:pt>
                <c:pt idx="264">
                  <c:v>652</c:v>
                </c:pt>
                <c:pt idx="265">
                  <c:v>652.5</c:v>
                </c:pt>
                <c:pt idx="266">
                  <c:v>653</c:v>
                </c:pt>
                <c:pt idx="267">
                  <c:v>653.5</c:v>
                </c:pt>
                <c:pt idx="268">
                  <c:v>654</c:v>
                </c:pt>
                <c:pt idx="269">
                  <c:v>654.5</c:v>
                </c:pt>
                <c:pt idx="270">
                  <c:v>655</c:v>
                </c:pt>
                <c:pt idx="271">
                  <c:v>655.5</c:v>
                </c:pt>
                <c:pt idx="272">
                  <c:v>656</c:v>
                </c:pt>
                <c:pt idx="273">
                  <c:v>656.5</c:v>
                </c:pt>
                <c:pt idx="274">
                  <c:v>657</c:v>
                </c:pt>
                <c:pt idx="275">
                  <c:v>657.5</c:v>
                </c:pt>
                <c:pt idx="276">
                  <c:v>658</c:v>
                </c:pt>
                <c:pt idx="277">
                  <c:v>658.5</c:v>
                </c:pt>
                <c:pt idx="278">
                  <c:v>659</c:v>
                </c:pt>
                <c:pt idx="279">
                  <c:v>659.5</c:v>
                </c:pt>
                <c:pt idx="280">
                  <c:v>660</c:v>
                </c:pt>
                <c:pt idx="281">
                  <c:v>660.5</c:v>
                </c:pt>
                <c:pt idx="282">
                  <c:v>661</c:v>
                </c:pt>
                <c:pt idx="283">
                  <c:v>661.5</c:v>
                </c:pt>
                <c:pt idx="284">
                  <c:v>662</c:v>
                </c:pt>
                <c:pt idx="285">
                  <c:v>662.5</c:v>
                </c:pt>
                <c:pt idx="286">
                  <c:v>663</c:v>
                </c:pt>
                <c:pt idx="287">
                  <c:v>663.5</c:v>
                </c:pt>
                <c:pt idx="288">
                  <c:v>664</c:v>
                </c:pt>
                <c:pt idx="289">
                  <c:v>664.5</c:v>
                </c:pt>
                <c:pt idx="290">
                  <c:v>665</c:v>
                </c:pt>
                <c:pt idx="291">
                  <c:v>665.5</c:v>
                </c:pt>
                <c:pt idx="292">
                  <c:v>666</c:v>
                </c:pt>
                <c:pt idx="293">
                  <c:v>666.5</c:v>
                </c:pt>
                <c:pt idx="294">
                  <c:v>667</c:v>
                </c:pt>
                <c:pt idx="295">
                  <c:v>667.5</c:v>
                </c:pt>
                <c:pt idx="296">
                  <c:v>668</c:v>
                </c:pt>
                <c:pt idx="297">
                  <c:v>668.5</c:v>
                </c:pt>
                <c:pt idx="298">
                  <c:v>669</c:v>
                </c:pt>
                <c:pt idx="299">
                  <c:v>669.5</c:v>
                </c:pt>
                <c:pt idx="300">
                  <c:v>670</c:v>
                </c:pt>
                <c:pt idx="301">
                  <c:v>670.5</c:v>
                </c:pt>
                <c:pt idx="302">
                  <c:v>671</c:v>
                </c:pt>
                <c:pt idx="303">
                  <c:v>671.5</c:v>
                </c:pt>
                <c:pt idx="304">
                  <c:v>672</c:v>
                </c:pt>
                <c:pt idx="305">
                  <c:v>672.5</c:v>
                </c:pt>
                <c:pt idx="306">
                  <c:v>673</c:v>
                </c:pt>
                <c:pt idx="307">
                  <c:v>673.5</c:v>
                </c:pt>
                <c:pt idx="308">
                  <c:v>674</c:v>
                </c:pt>
                <c:pt idx="309">
                  <c:v>674.5</c:v>
                </c:pt>
                <c:pt idx="310">
                  <c:v>675</c:v>
                </c:pt>
                <c:pt idx="311">
                  <c:v>675.5</c:v>
                </c:pt>
                <c:pt idx="312">
                  <c:v>676</c:v>
                </c:pt>
                <c:pt idx="313">
                  <c:v>676.5</c:v>
                </c:pt>
                <c:pt idx="314">
                  <c:v>677</c:v>
                </c:pt>
                <c:pt idx="315">
                  <c:v>677.5</c:v>
                </c:pt>
                <c:pt idx="316">
                  <c:v>678</c:v>
                </c:pt>
                <c:pt idx="317">
                  <c:v>678.5</c:v>
                </c:pt>
                <c:pt idx="318">
                  <c:v>679</c:v>
                </c:pt>
                <c:pt idx="319">
                  <c:v>679.5</c:v>
                </c:pt>
                <c:pt idx="320">
                  <c:v>680</c:v>
                </c:pt>
                <c:pt idx="321">
                  <c:v>680.5</c:v>
                </c:pt>
                <c:pt idx="322">
                  <c:v>681</c:v>
                </c:pt>
                <c:pt idx="323">
                  <c:v>681.5</c:v>
                </c:pt>
                <c:pt idx="324">
                  <c:v>682</c:v>
                </c:pt>
                <c:pt idx="325">
                  <c:v>682.5</c:v>
                </c:pt>
                <c:pt idx="326">
                  <c:v>683</c:v>
                </c:pt>
                <c:pt idx="327">
                  <c:v>683.5</c:v>
                </c:pt>
                <c:pt idx="328">
                  <c:v>684</c:v>
                </c:pt>
                <c:pt idx="329">
                  <c:v>684.5</c:v>
                </c:pt>
                <c:pt idx="330">
                  <c:v>685</c:v>
                </c:pt>
                <c:pt idx="331">
                  <c:v>685.5</c:v>
                </c:pt>
                <c:pt idx="332">
                  <c:v>686</c:v>
                </c:pt>
                <c:pt idx="333">
                  <c:v>686.5</c:v>
                </c:pt>
                <c:pt idx="334">
                  <c:v>687</c:v>
                </c:pt>
                <c:pt idx="335">
                  <c:v>687.5</c:v>
                </c:pt>
                <c:pt idx="336">
                  <c:v>688</c:v>
                </c:pt>
                <c:pt idx="337">
                  <c:v>688.5</c:v>
                </c:pt>
                <c:pt idx="338">
                  <c:v>689</c:v>
                </c:pt>
                <c:pt idx="339">
                  <c:v>689.5</c:v>
                </c:pt>
                <c:pt idx="340">
                  <c:v>690</c:v>
                </c:pt>
                <c:pt idx="341">
                  <c:v>690.5</c:v>
                </c:pt>
                <c:pt idx="342">
                  <c:v>691</c:v>
                </c:pt>
                <c:pt idx="343">
                  <c:v>691.5</c:v>
                </c:pt>
                <c:pt idx="344">
                  <c:v>692</c:v>
                </c:pt>
                <c:pt idx="345">
                  <c:v>692.5</c:v>
                </c:pt>
                <c:pt idx="346">
                  <c:v>693</c:v>
                </c:pt>
                <c:pt idx="347">
                  <c:v>693.5</c:v>
                </c:pt>
                <c:pt idx="348">
                  <c:v>694</c:v>
                </c:pt>
                <c:pt idx="349">
                  <c:v>694.5</c:v>
                </c:pt>
                <c:pt idx="350">
                  <c:v>695</c:v>
                </c:pt>
                <c:pt idx="351">
                  <c:v>695.5</c:v>
                </c:pt>
                <c:pt idx="352">
                  <c:v>696</c:v>
                </c:pt>
                <c:pt idx="353">
                  <c:v>696.5</c:v>
                </c:pt>
                <c:pt idx="354">
                  <c:v>697</c:v>
                </c:pt>
                <c:pt idx="355">
                  <c:v>697.5</c:v>
                </c:pt>
                <c:pt idx="356">
                  <c:v>698</c:v>
                </c:pt>
                <c:pt idx="357">
                  <c:v>698.5</c:v>
                </c:pt>
                <c:pt idx="358">
                  <c:v>699</c:v>
                </c:pt>
                <c:pt idx="359">
                  <c:v>699.5</c:v>
                </c:pt>
                <c:pt idx="360">
                  <c:v>700</c:v>
                </c:pt>
                <c:pt idx="361">
                  <c:v>700.5</c:v>
                </c:pt>
                <c:pt idx="362">
                  <c:v>701</c:v>
                </c:pt>
                <c:pt idx="363">
                  <c:v>701.5</c:v>
                </c:pt>
                <c:pt idx="364">
                  <c:v>702</c:v>
                </c:pt>
                <c:pt idx="365">
                  <c:v>702.5</c:v>
                </c:pt>
                <c:pt idx="366">
                  <c:v>703</c:v>
                </c:pt>
                <c:pt idx="367">
                  <c:v>703.5</c:v>
                </c:pt>
                <c:pt idx="368">
                  <c:v>704</c:v>
                </c:pt>
                <c:pt idx="369">
                  <c:v>704.5</c:v>
                </c:pt>
                <c:pt idx="370">
                  <c:v>705</c:v>
                </c:pt>
                <c:pt idx="371">
                  <c:v>705.5</c:v>
                </c:pt>
                <c:pt idx="372">
                  <c:v>706</c:v>
                </c:pt>
                <c:pt idx="373">
                  <c:v>706.5</c:v>
                </c:pt>
                <c:pt idx="374">
                  <c:v>707</c:v>
                </c:pt>
                <c:pt idx="375">
                  <c:v>707.5</c:v>
                </c:pt>
                <c:pt idx="376">
                  <c:v>708</c:v>
                </c:pt>
                <c:pt idx="377">
                  <c:v>708.5</c:v>
                </c:pt>
                <c:pt idx="378">
                  <c:v>709</c:v>
                </c:pt>
                <c:pt idx="379">
                  <c:v>709.5</c:v>
                </c:pt>
                <c:pt idx="380">
                  <c:v>710</c:v>
                </c:pt>
                <c:pt idx="381">
                  <c:v>710.5</c:v>
                </c:pt>
                <c:pt idx="382">
                  <c:v>711</c:v>
                </c:pt>
                <c:pt idx="383">
                  <c:v>711.5</c:v>
                </c:pt>
                <c:pt idx="384">
                  <c:v>712</c:v>
                </c:pt>
                <c:pt idx="385">
                  <c:v>712.5</c:v>
                </c:pt>
                <c:pt idx="386">
                  <c:v>713</c:v>
                </c:pt>
                <c:pt idx="387">
                  <c:v>713.5</c:v>
                </c:pt>
                <c:pt idx="388">
                  <c:v>714</c:v>
                </c:pt>
                <c:pt idx="389">
                  <c:v>714.5</c:v>
                </c:pt>
                <c:pt idx="390">
                  <c:v>715</c:v>
                </c:pt>
                <c:pt idx="391">
                  <c:v>715.5</c:v>
                </c:pt>
                <c:pt idx="392">
                  <c:v>716</c:v>
                </c:pt>
                <c:pt idx="393">
                  <c:v>716.5</c:v>
                </c:pt>
                <c:pt idx="394">
                  <c:v>717</c:v>
                </c:pt>
                <c:pt idx="395">
                  <c:v>717.5</c:v>
                </c:pt>
                <c:pt idx="396">
                  <c:v>718</c:v>
                </c:pt>
                <c:pt idx="397">
                  <c:v>718.5</c:v>
                </c:pt>
                <c:pt idx="398">
                  <c:v>719</c:v>
                </c:pt>
                <c:pt idx="399">
                  <c:v>719.5</c:v>
                </c:pt>
                <c:pt idx="400">
                  <c:v>720</c:v>
                </c:pt>
                <c:pt idx="401">
                  <c:v>720.5</c:v>
                </c:pt>
                <c:pt idx="402">
                  <c:v>721</c:v>
                </c:pt>
                <c:pt idx="403">
                  <c:v>721.5</c:v>
                </c:pt>
                <c:pt idx="404">
                  <c:v>722</c:v>
                </c:pt>
                <c:pt idx="405">
                  <c:v>722.5</c:v>
                </c:pt>
                <c:pt idx="406">
                  <c:v>723</c:v>
                </c:pt>
                <c:pt idx="407">
                  <c:v>723.5</c:v>
                </c:pt>
                <c:pt idx="408">
                  <c:v>724</c:v>
                </c:pt>
                <c:pt idx="409">
                  <c:v>724.5</c:v>
                </c:pt>
                <c:pt idx="410">
                  <c:v>725</c:v>
                </c:pt>
                <c:pt idx="411">
                  <c:v>725.5</c:v>
                </c:pt>
                <c:pt idx="412">
                  <c:v>726</c:v>
                </c:pt>
                <c:pt idx="413">
                  <c:v>726.5</c:v>
                </c:pt>
                <c:pt idx="414">
                  <c:v>727</c:v>
                </c:pt>
                <c:pt idx="415">
                  <c:v>727.5</c:v>
                </c:pt>
                <c:pt idx="416">
                  <c:v>728</c:v>
                </c:pt>
                <c:pt idx="417">
                  <c:v>728.5</c:v>
                </c:pt>
                <c:pt idx="418">
                  <c:v>729</c:v>
                </c:pt>
                <c:pt idx="419">
                  <c:v>729.5</c:v>
                </c:pt>
                <c:pt idx="420">
                  <c:v>730</c:v>
                </c:pt>
                <c:pt idx="421">
                  <c:v>730.5</c:v>
                </c:pt>
                <c:pt idx="422">
                  <c:v>731</c:v>
                </c:pt>
                <c:pt idx="423">
                  <c:v>731.5</c:v>
                </c:pt>
                <c:pt idx="424">
                  <c:v>732</c:v>
                </c:pt>
                <c:pt idx="425">
                  <c:v>732.5</c:v>
                </c:pt>
                <c:pt idx="426">
                  <c:v>733</c:v>
                </c:pt>
                <c:pt idx="427">
                  <c:v>733.5</c:v>
                </c:pt>
                <c:pt idx="428">
                  <c:v>734</c:v>
                </c:pt>
                <c:pt idx="429">
                  <c:v>734.5</c:v>
                </c:pt>
                <c:pt idx="430">
                  <c:v>735</c:v>
                </c:pt>
                <c:pt idx="431">
                  <c:v>735.5</c:v>
                </c:pt>
                <c:pt idx="432">
                  <c:v>736</c:v>
                </c:pt>
                <c:pt idx="433">
                  <c:v>736.5</c:v>
                </c:pt>
                <c:pt idx="434">
                  <c:v>737</c:v>
                </c:pt>
                <c:pt idx="435">
                  <c:v>737.5</c:v>
                </c:pt>
                <c:pt idx="436">
                  <c:v>738</c:v>
                </c:pt>
                <c:pt idx="437">
                  <c:v>738.5</c:v>
                </c:pt>
                <c:pt idx="438">
                  <c:v>739</c:v>
                </c:pt>
                <c:pt idx="439">
                  <c:v>739.5</c:v>
                </c:pt>
                <c:pt idx="440">
                  <c:v>740</c:v>
                </c:pt>
                <c:pt idx="441">
                  <c:v>740.5</c:v>
                </c:pt>
                <c:pt idx="442">
                  <c:v>741</c:v>
                </c:pt>
                <c:pt idx="443">
                  <c:v>741.5</c:v>
                </c:pt>
                <c:pt idx="444">
                  <c:v>742</c:v>
                </c:pt>
                <c:pt idx="445">
                  <c:v>742.5</c:v>
                </c:pt>
                <c:pt idx="446">
                  <c:v>743</c:v>
                </c:pt>
                <c:pt idx="447">
                  <c:v>743.5</c:v>
                </c:pt>
                <c:pt idx="448">
                  <c:v>744</c:v>
                </c:pt>
                <c:pt idx="449">
                  <c:v>744.5</c:v>
                </c:pt>
                <c:pt idx="450">
                  <c:v>745</c:v>
                </c:pt>
                <c:pt idx="451">
                  <c:v>745.5</c:v>
                </c:pt>
                <c:pt idx="452">
                  <c:v>746</c:v>
                </c:pt>
                <c:pt idx="453">
                  <c:v>746.5</c:v>
                </c:pt>
                <c:pt idx="454">
                  <c:v>747</c:v>
                </c:pt>
                <c:pt idx="455">
                  <c:v>747.5</c:v>
                </c:pt>
                <c:pt idx="456">
                  <c:v>748</c:v>
                </c:pt>
                <c:pt idx="457">
                  <c:v>748.5</c:v>
                </c:pt>
                <c:pt idx="458">
                  <c:v>749</c:v>
                </c:pt>
                <c:pt idx="459">
                  <c:v>749.5</c:v>
                </c:pt>
                <c:pt idx="460">
                  <c:v>750</c:v>
                </c:pt>
                <c:pt idx="461">
                  <c:v>750.5</c:v>
                </c:pt>
                <c:pt idx="462">
                  <c:v>751</c:v>
                </c:pt>
                <c:pt idx="463">
                  <c:v>751.5</c:v>
                </c:pt>
                <c:pt idx="464">
                  <c:v>752</c:v>
                </c:pt>
                <c:pt idx="465">
                  <c:v>752.5</c:v>
                </c:pt>
                <c:pt idx="466">
                  <c:v>753</c:v>
                </c:pt>
                <c:pt idx="467">
                  <c:v>753.5</c:v>
                </c:pt>
                <c:pt idx="468">
                  <c:v>754</c:v>
                </c:pt>
                <c:pt idx="469">
                  <c:v>754.5</c:v>
                </c:pt>
                <c:pt idx="470">
                  <c:v>755</c:v>
                </c:pt>
                <c:pt idx="471">
                  <c:v>755.5</c:v>
                </c:pt>
                <c:pt idx="472">
                  <c:v>756</c:v>
                </c:pt>
                <c:pt idx="473">
                  <c:v>756.5</c:v>
                </c:pt>
                <c:pt idx="474">
                  <c:v>757</c:v>
                </c:pt>
                <c:pt idx="475">
                  <c:v>757.5</c:v>
                </c:pt>
                <c:pt idx="476">
                  <c:v>758</c:v>
                </c:pt>
                <c:pt idx="477">
                  <c:v>758.5</c:v>
                </c:pt>
                <c:pt idx="478">
                  <c:v>759</c:v>
                </c:pt>
                <c:pt idx="479">
                  <c:v>759.5</c:v>
                </c:pt>
                <c:pt idx="480">
                  <c:v>760</c:v>
                </c:pt>
                <c:pt idx="481">
                  <c:v>760.5</c:v>
                </c:pt>
                <c:pt idx="482">
                  <c:v>761</c:v>
                </c:pt>
                <c:pt idx="483">
                  <c:v>761.5</c:v>
                </c:pt>
                <c:pt idx="484">
                  <c:v>762</c:v>
                </c:pt>
                <c:pt idx="485">
                  <c:v>762.5</c:v>
                </c:pt>
                <c:pt idx="486">
                  <c:v>763</c:v>
                </c:pt>
                <c:pt idx="487">
                  <c:v>763.5</c:v>
                </c:pt>
                <c:pt idx="488">
                  <c:v>764</c:v>
                </c:pt>
                <c:pt idx="489">
                  <c:v>764.5</c:v>
                </c:pt>
                <c:pt idx="490">
                  <c:v>765</c:v>
                </c:pt>
                <c:pt idx="491">
                  <c:v>765.5</c:v>
                </c:pt>
                <c:pt idx="492">
                  <c:v>766</c:v>
                </c:pt>
                <c:pt idx="493">
                  <c:v>766.5</c:v>
                </c:pt>
                <c:pt idx="494">
                  <c:v>767</c:v>
                </c:pt>
                <c:pt idx="495">
                  <c:v>767.5</c:v>
                </c:pt>
                <c:pt idx="496">
                  <c:v>768</c:v>
                </c:pt>
                <c:pt idx="497">
                  <c:v>768.5</c:v>
                </c:pt>
                <c:pt idx="498">
                  <c:v>769</c:v>
                </c:pt>
                <c:pt idx="499">
                  <c:v>769.5</c:v>
                </c:pt>
                <c:pt idx="500">
                  <c:v>770</c:v>
                </c:pt>
                <c:pt idx="501">
                  <c:v>770.5</c:v>
                </c:pt>
                <c:pt idx="502">
                  <c:v>771</c:v>
                </c:pt>
                <c:pt idx="503">
                  <c:v>771.5</c:v>
                </c:pt>
                <c:pt idx="504">
                  <c:v>772</c:v>
                </c:pt>
                <c:pt idx="505">
                  <c:v>772.5</c:v>
                </c:pt>
                <c:pt idx="506">
                  <c:v>773</c:v>
                </c:pt>
                <c:pt idx="507">
                  <c:v>773.5</c:v>
                </c:pt>
                <c:pt idx="508">
                  <c:v>774</c:v>
                </c:pt>
                <c:pt idx="509">
                  <c:v>774.5</c:v>
                </c:pt>
                <c:pt idx="510">
                  <c:v>775</c:v>
                </c:pt>
                <c:pt idx="511">
                  <c:v>775.5</c:v>
                </c:pt>
                <c:pt idx="512">
                  <c:v>776</c:v>
                </c:pt>
                <c:pt idx="513">
                  <c:v>776.5</c:v>
                </c:pt>
                <c:pt idx="514">
                  <c:v>777</c:v>
                </c:pt>
                <c:pt idx="515">
                  <c:v>777.5</c:v>
                </c:pt>
                <c:pt idx="516">
                  <c:v>778</c:v>
                </c:pt>
                <c:pt idx="517">
                  <c:v>778.5</c:v>
                </c:pt>
                <c:pt idx="518">
                  <c:v>779</c:v>
                </c:pt>
                <c:pt idx="519">
                  <c:v>779.5</c:v>
                </c:pt>
                <c:pt idx="520">
                  <c:v>780</c:v>
                </c:pt>
                <c:pt idx="521">
                  <c:v>780.5</c:v>
                </c:pt>
                <c:pt idx="522">
                  <c:v>781</c:v>
                </c:pt>
                <c:pt idx="523">
                  <c:v>781.5</c:v>
                </c:pt>
                <c:pt idx="524">
                  <c:v>782</c:v>
                </c:pt>
                <c:pt idx="525">
                  <c:v>782.5</c:v>
                </c:pt>
                <c:pt idx="526">
                  <c:v>783</c:v>
                </c:pt>
                <c:pt idx="527">
                  <c:v>783.5</c:v>
                </c:pt>
                <c:pt idx="528">
                  <c:v>784</c:v>
                </c:pt>
                <c:pt idx="529">
                  <c:v>784.5</c:v>
                </c:pt>
                <c:pt idx="530">
                  <c:v>785</c:v>
                </c:pt>
                <c:pt idx="531">
                  <c:v>785.5</c:v>
                </c:pt>
                <c:pt idx="532">
                  <c:v>786</c:v>
                </c:pt>
                <c:pt idx="533">
                  <c:v>786.5</c:v>
                </c:pt>
                <c:pt idx="534">
                  <c:v>787</c:v>
                </c:pt>
                <c:pt idx="535">
                  <c:v>787.5</c:v>
                </c:pt>
                <c:pt idx="536">
                  <c:v>788</c:v>
                </c:pt>
                <c:pt idx="537">
                  <c:v>788.5</c:v>
                </c:pt>
                <c:pt idx="538">
                  <c:v>789</c:v>
                </c:pt>
                <c:pt idx="539">
                  <c:v>789.5</c:v>
                </c:pt>
                <c:pt idx="540">
                  <c:v>790</c:v>
                </c:pt>
                <c:pt idx="541">
                  <c:v>790.5</c:v>
                </c:pt>
                <c:pt idx="542">
                  <c:v>791</c:v>
                </c:pt>
                <c:pt idx="543">
                  <c:v>791.5</c:v>
                </c:pt>
                <c:pt idx="544">
                  <c:v>792</c:v>
                </c:pt>
                <c:pt idx="545">
                  <c:v>792.5</c:v>
                </c:pt>
                <c:pt idx="546">
                  <c:v>793</c:v>
                </c:pt>
                <c:pt idx="547">
                  <c:v>793.5</c:v>
                </c:pt>
                <c:pt idx="548">
                  <c:v>794</c:v>
                </c:pt>
                <c:pt idx="549">
                  <c:v>794.5</c:v>
                </c:pt>
                <c:pt idx="550">
                  <c:v>795</c:v>
                </c:pt>
                <c:pt idx="551">
                  <c:v>795.5</c:v>
                </c:pt>
                <c:pt idx="552">
                  <c:v>796</c:v>
                </c:pt>
                <c:pt idx="553">
                  <c:v>796.5</c:v>
                </c:pt>
                <c:pt idx="554">
                  <c:v>797</c:v>
                </c:pt>
                <c:pt idx="555">
                  <c:v>797.5</c:v>
                </c:pt>
                <c:pt idx="556">
                  <c:v>798</c:v>
                </c:pt>
                <c:pt idx="557">
                  <c:v>798.5</c:v>
                </c:pt>
                <c:pt idx="558">
                  <c:v>799</c:v>
                </c:pt>
                <c:pt idx="559">
                  <c:v>799.5</c:v>
                </c:pt>
                <c:pt idx="560">
                  <c:v>800</c:v>
                </c:pt>
                <c:pt idx="561">
                  <c:v>800.5</c:v>
                </c:pt>
              </c:numCache>
            </c:numRef>
          </c:xVal>
          <c:yVal>
            <c:numRef>
              <c:f>Red!$F$2:$F$844</c:f>
              <c:numCache>
                <c:formatCode>General</c:formatCode>
                <c:ptCount val="843"/>
                <c:pt idx="0">
                  <c:v>1</c:v>
                </c:pt>
                <c:pt idx="1">
                  <c:v>0.96397999999999995</c:v>
                </c:pt>
                <c:pt idx="2">
                  <c:v>0.93355999999999995</c:v>
                </c:pt>
                <c:pt idx="3">
                  <c:v>0.90819000000000005</c:v>
                </c:pt>
                <c:pt idx="4">
                  <c:v>0.88782000000000005</c:v>
                </c:pt>
                <c:pt idx="5">
                  <c:v>0.87260000000000004</c:v>
                </c:pt>
                <c:pt idx="6">
                  <c:v>0.85697999999999996</c:v>
                </c:pt>
                <c:pt idx="7">
                  <c:v>0.84094999999999998</c:v>
                </c:pt>
                <c:pt idx="8">
                  <c:v>0.82338</c:v>
                </c:pt>
                <c:pt idx="9">
                  <c:v>0.80722000000000005</c:v>
                </c:pt>
                <c:pt idx="10">
                  <c:v>0.79327000000000003</c:v>
                </c:pt>
                <c:pt idx="11">
                  <c:v>0.78156000000000003</c:v>
                </c:pt>
                <c:pt idx="12">
                  <c:v>0.77059</c:v>
                </c:pt>
                <c:pt idx="13">
                  <c:v>0.75734999999999997</c:v>
                </c:pt>
                <c:pt idx="14">
                  <c:v>0.74524999999999997</c:v>
                </c:pt>
                <c:pt idx="15">
                  <c:v>0.72977000000000003</c:v>
                </c:pt>
                <c:pt idx="16">
                  <c:v>0.71394999999999997</c:v>
                </c:pt>
                <c:pt idx="17">
                  <c:v>0.69857999999999998</c:v>
                </c:pt>
                <c:pt idx="18">
                  <c:v>0.68608000000000002</c:v>
                </c:pt>
                <c:pt idx="19">
                  <c:v>0.67376999999999998</c:v>
                </c:pt>
                <c:pt idx="20">
                  <c:v>0.65991999999999995</c:v>
                </c:pt>
                <c:pt idx="21">
                  <c:v>0.65002000000000004</c:v>
                </c:pt>
                <c:pt idx="22">
                  <c:v>0.63832</c:v>
                </c:pt>
                <c:pt idx="23">
                  <c:v>0.62683999999999995</c:v>
                </c:pt>
                <c:pt idx="24">
                  <c:v>0.61658000000000002</c:v>
                </c:pt>
                <c:pt idx="25">
                  <c:v>0.61112999999999995</c:v>
                </c:pt>
                <c:pt idx="26">
                  <c:v>0.60760999999999998</c:v>
                </c:pt>
                <c:pt idx="27">
                  <c:v>0.60558000000000001</c:v>
                </c:pt>
                <c:pt idx="28">
                  <c:v>0.60577999999999999</c:v>
                </c:pt>
                <c:pt idx="29">
                  <c:v>0.60468999999999995</c:v>
                </c:pt>
                <c:pt idx="30">
                  <c:v>0.60489999999999999</c:v>
                </c:pt>
                <c:pt idx="31">
                  <c:v>0.60323000000000004</c:v>
                </c:pt>
                <c:pt idx="32">
                  <c:v>0.60053999999999996</c:v>
                </c:pt>
                <c:pt idx="33">
                  <c:v>0.59504999999999997</c:v>
                </c:pt>
                <c:pt idx="34">
                  <c:v>0.58833000000000002</c:v>
                </c:pt>
                <c:pt idx="35">
                  <c:v>0.58203000000000005</c:v>
                </c:pt>
                <c:pt idx="36">
                  <c:v>0.57569999999999999</c:v>
                </c:pt>
                <c:pt idx="37">
                  <c:v>0.57152999999999998</c:v>
                </c:pt>
                <c:pt idx="38">
                  <c:v>0.56981000000000004</c:v>
                </c:pt>
                <c:pt idx="39">
                  <c:v>0.56947000000000003</c:v>
                </c:pt>
                <c:pt idx="40">
                  <c:v>0.56894</c:v>
                </c:pt>
                <c:pt idx="41">
                  <c:v>0.56503999999999999</c:v>
                </c:pt>
                <c:pt idx="42">
                  <c:v>0.55984</c:v>
                </c:pt>
                <c:pt idx="43">
                  <c:v>0.55276999999999998</c:v>
                </c:pt>
                <c:pt idx="44">
                  <c:v>0.54637999999999998</c:v>
                </c:pt>
                <c:pt idx="45">
                  <c:v>0.54159999999999997</c:v>
                </c:pt>
                <c:pt idx="46">
                  <c:v>0.53807000000000005</c:v>
                </c:pt>
                <c:pt idx="47">
                  <c:v>0.53783000000000003</c:v>
                </c:pt>
                <c:pt idx="48">
                  <c:v>0.53676999999999997</c:v>
                </c:pt>
                <c:pt idx="49">
                  <c:v>0.53681999999999996</c:v>
                </c:pt>
                <c:pt idx="50">
                  <c:v>0.53502000000000005</c:v>
                </c:pt>
                <c:pt idx="51">
                  <c:v>0.53363000000000005</c:v>
                </c:pt>
                <c:pt idx="52">
                  <c:v>0.52880000000000005</c:v>
                </c:pt>
                <c:pt idx="53">
                  <c:v>0.52051999999999998</c:v>
                </c:pt>
                <c:pt idx="54">
                  <c:v>0.51244000000000001</c:v>
                </c:pt>
                <c:pt idx="55">
                  <c:v>0.50400999999999996</c:v>
                </c:pt>
                <c:pt idx="56">
                  <c:v>0.49719000000000002</c:v>
                </c:pt>
                <c:pt idx="57">
                  <c:v>0.49048999999999998</c:v>
                </c:pt>
                <c:pt idx="58">
                  <c:v>0.48855999999999999</c:v>
                </c:pt>
                <c:pt idx="59">
                  <c:v>0.48727999999999999</c:v>
                </c:pt>
                <c:pt idx="60">
                  <c:v>0.48515999999999998</c:v>
                </c:pt>
                <c:pt idx="61">
                  <c:v>0.48057</c:v>
                </c:pt>
                <c:pt idx="62">
                  <c:v>0.47455999999999998</c:v>
                </c:pt>
                <c:pt idx="63">
                  <c:v>0.46742</c:v>
                </c:pt>
                <c:pt idx="64">
                  <c:v>0.45854</c:v>
                </c:pt>
                <c:pt idx="65">
                  <c:v>0.44995000000000002</c:v>
                </c:pt>
                <c:pt idx="66">
                  <c:v>0.44185999999999998</c:v>
                </c:pt>
                <c:pt idx="67">
                  <c:v>0.43495</c:v>
                </c:pt>
                <c:pt idx="68">
                  <c:v>0.42769000000000001</c:v>
                </c:pt>
                <c:pt idx="69">
                  <c:v>0.42181999999999997</c:v>
                </c:pt>
                <c:pt idx="70">
                  <c:v>0.41821000000000003</c:v>
                </c:pt>
                <c:pt idx="71">
                  <c:v>0.41446</c:v>
                </c:pt>
                <c:pt idx="72">
                  <c:v>0.40939999999999999</c:v>
                </c:pt>
                <c:pt idx="73">
                  <c:v>0.40511999999999998</c:v>
                </c:pt>
                <c:pt idx="74">
                  <c:v>0.39959</c:v>
                </c:pt>
                <c:pt idx="75">
                  <c:v>0.3931</c:v>
                </c:pt>
                <c:pt idx="76">
                  <c:v>0.38645000000000002</c:v>
                </c:pt>
                <c:pt idx="77">
                  <c:v>0.38157000000000002</c:v>
                </c:pt>
                <c:pt idx="78">
                  <c:v>0.37716</c:v>
                </c:pt>
                <c:pt idx="79">
                  <c:v>0.37322</c:v>
                </c:pt>
                <c:pt idx="80">
                  <c:v>0.37239</c:v>
                </c:pt>
                <c:pt idx="81">
                  <c:v>0.37052000000000002</c:v>
                </c:pt>
                <c:pt idx="82">
                  <c:v>0.36853999999999998</c:v>
                </c:pt>
                <c:pt idx="83">
                  <c:v>0.36610999999999999</c:v>
                </c:pt>
                <c:pt idx="84">
                  <c:v>0.36374000000000001</c:v>
                </c:pt>
                <c:pt idx="85">
                  <c:v>0.36010999999999999</c:v>
                </c:pt>
                <c:pt idx="86">
                  <c:v>0.35602</c:v>
                </c:pt>
                <c:pt idx="87">
                  <c:v>0.35444999999999999</c:v>
                </c:pt>
                <c:pt idx="88">
                  <c:v>0.35154999999999997</c:v>
                </c:pt>
                <c:pt idx="89">
                  <c:v>0.34914000000000001</c:v>
                </c:pt>
                <c:pt idx="90">
                  <c:v>0.34711999999999998</c:v>
                </c:pt>
                <c:pt idx="91">
                  <c:v>0.34544000000000002</c:v>
                </c:pt>
                <c:pt idx="92">
                  <c:v>0.34471000000000002</c:v>
                </c:pt>
                <c:pt idx="93">
                  <c:v>0.34321000000000002</c:v>
                </c:pt>
                <c:pt idx="94">
                  <c:v>0.34122999999999998</c:v>
                </c:pt>
                <c:pt idx="95">
                  <c:v>0.33793000000000001</c:v>
                </c:pt>
                <c:pt idx="96">
                  <c:v>0.33627000000000001</c:v>
                </c:pt>
                <c:pt idx="97">
                  <c:v>0.33450999999999997</c:v>
                </c:pt>
                <c:pt idx="98">
                  <c:v>0.33244000000000001</c:v>
                </c:pt>
                <c:pt idx="99">
                  <c:v>0.33187</c:v>
                </c:pt>
                <c:pt idx="100">
                  <c:v>0.33056000000000002</c:v>
                </c:pt>
                <c:pt idx="101">
                  <c:v>0.32786999999999999</c:v>
                </c:pt>
                <c:pt idx="102">
                  <c:v>0.32382</c:v>
                </c:pt>
                <c:pt idx="103">
                  <c:v>0.32133</c:v>
                </c:pt>
                <c:pt idx="104">
                  <c:v>0.31934000000000001</c:v>
                </c:pt>
                <c:pt idx="105">
                  <c:v>0.31602000000000002</c:v>
                </c:pt>
                <c:pt idx="106">
                  <c:v>0.31453999999999999</c:v>
                </c:pt>
                <c:pt idx="107">
                  <c:v>0.31324000000000002</c:v>
                </c:pt>
                <c:pt idx="108">
                  <c:v>0.30964000000000003</c:v>
                </c:pt>
                <c:pt idx="109">
                  <c:v>0.30580000000000002</c:v>
                </c:pt>
                <c:pt idx="110">
                  <c:v>0.30376999999999998</c:v>
                </c:pt>
                <c:pt idx="111">
                  <c:v>0.30424000000000001</c:v>
                </c:pt>
                <c:pt idx="112">
                  <c:v>0.30559999999999998</c:v>
                </c:pt>
                <c:pt idx="113">
                  <c:v>0.30785000000000001</c:v>
                </c:pt>
                <c:pt idx="114">
                  <c:v>0.30935000000000001</c:v>
                </c:pt>
                <c:pt idx="115">
                  <c:v>0.30789</c:v>
                </c:pt>
                <c:pt idx="116">
                  <c:v>0.30420000000000003</c:v>
                </c:pt>
                <c:pt idx="117">
                  <c:v>0.29955999999999999</c:v>
                </c:pt>
                <c:pt idx="118">
                  <c:v>0.29725000000000001</c:v>
                </c:pt>
                <c:pt idx="119">
                  <c:v>0.29676000000000002</c:v>
                </c:pt>
                <c:pt idx="120">
                  <c:v>0.29754999999999998</c:v>
                </c:pt>
                <c:pt idx="121">
                  <c:v>0.30016999999999999</c:v>
                </c:pt>
                <c:pt idx="122">
                  <c:v>0.30308000000000002</c:v>
                </c:pt>
                <c:pt idx="123">
                  <c:v>0.30497999999999997</c:v>
                </c:pt>
                <c:pt idx="124">
                  <c:v>0.30403999999999998</c:v>
                </c:pt>
                <c:pt idx="125">
                  <c:v>0.30013000000000001</c:v>
                </c:pt>
                <c:pt idx="126">
                  <c:v>0.29582000000000003</c:v>
                </c:pt>
                <c:pt idx="127">
                  <c:v>0.29152</c:v>
                </c:pt>
                <c:pt idx="128">
                  <c:v>0.28860999999999998</c:v>
                </c:pt>
                <c:pt idx="129">
                  <c:v>0.28849000000000002</c:v>
                </c:pt>
                <c:pt idx="130">
                  <c:v>0.29100999999999999</c:v>
                </c:pt>
                <c:pt idx="131">
                  <c:v>0.29515000000000002</c:v>
                </c:pt>
                <c:pt idx="132">
                  <c:v>0.29860999999999999</c:v>
                </c:pt>
                <c:pt idx="133">
                  <c:v>0.30136000000000002</c:v>
                </c:pt>
                <c:pt idx="134">
                  <c:v>0.30326999999999998</c:v>
                </c:pt>
                <c:pt idx="135">
                  <c:v>0.30507000000000001</c:v>
                </c:pt>
                <c:pt idx="136">
                  <c:v>0.30613000000000001</c:v>
                </c:pt>
                <c:pt idx="137">
                  <c:v>0.30784</c:v>
                </c:pt>
                <c:pt idx="138">
                  <c:v>0.31181999999999999</c:v>
                </c:pt>
                <c:pt idx="139">
                  <c:v>0.31525999999999998</c:v>
                </c:pt>
                <c:pt idx="140">
                  <c:v>0.31857999999999997</c:v>
                </c:pt>
                <c:pt idx="141">
                  <c:v>0.32042999999999999</c:v>
                </c:pt>
                <c:pt idx="142">
                  <c:v>0.32134000000000001</c:v>
                </c:pt>
                <c:pt idx="143">
                  <c:v>0.32066</c:v>
                </c:pt>
                <c:pt idx="144">
                  <c:v>0.31833</c:v>
                </c:pt>
                <c:pt idx="145">
                  <c:v>0.31474999999999997</c:v>
                </c:pt>
                <c:pt idx="146">
                  <c:v>0.30963000000000002</c:v>
                </c:pt>
                <c:pt idx="147">
                  <c:v>0.30558000000000002</c:v>
                </c:pt>
                <c:pt idx="148">
                  <c:v>0.30143999999999999</c:v>
                </c:pt>
                <c:pt idx="149">
                  <c:v>0.29932999999999998</c:v>
                </c:pt>
                <c:pt idx="150">
                  <c:v>0.29886000000000001</c:v>
                </c:pt>
                <c:pt idx="151">
                  <c:v>0.29886000000000001</c:v>
                </c:pt>
                <c:pt idx="152">
                  <c:v>0.29880000000000001</c:v>
                </c:pt>
                <c:pt idx="153">
                  <c:v>0.29687999999999998</c:v>
                </c:pt>
                <c:pt idx="154">
                  <c:v>0.29475000000000001</c:v>
                </c:pt>
                <c:pt idx="155">
                  <c:v>0.29033999999999999</c:v>
                </c:pt>
                <c:pt idx="156">
                  <c:v>0.28566999999999998</c:v>
                </c:pt>
                <c:pt idx="157">
                  <c:v>0.28094999999999998</c:v>
                </c:pt>
                <c:pt idx="158">
                  <c:v>0.27666000000000002</c:v>
                </c:pt>
                <c:pt idx="159">
                  <c:v>0.27335999999999999</c:v>
                </c:pt>
                <c:pt idx="160">
                  <c:v>0.27049000000000001</c:v>
                </c:pt>
                <c:pt idx="161">
                  <c:v>0.26949000000000001</c:v>
                </c:pt>
                <c:pt idx="162">
                  <c:v>0.26794000000000001</c:v>
                </c:pt>
                <c:pt idx="163">
                  <c:v>0.26656999999999997</c:v>
                </c:pt>
                <c:pt idx="164">
                  <c:v>0.26445999999999997</c:v>
                </c:pt>
                <c:pt idx="165">
                  <c:v>0.26112000000000002</c:v>
                </c:pt>
                <c:pt idx="166">
                  <c:v>0.25794</c:v>
                </c:pt>
                <c:pt idx="167">
                  <c:v>0.25472</c:v>
                </c:pt>
                <c:pt idx="168">
                  <c:v>0.25424000000000002</c:v>
                </c:pt>
                <c:pt idx="169">
                  <c:v>0.25492999999999999</c:v>
                </c:pt>
                <c:pt idx="170">
                  <c:v>0.25683</c:v>
                </c:pt>
                <c:pt idx="171">
                  <c:v>0.2576</c:v>
                </c:pt>
                <c:pt idx="172">
                  <c:v>0.25642999999999999</c:v>
                </c:pt>
                <c:pt idx="173">
                  <c:v>0.25489000000000001</c:v>
                </c:pt>
                <c:pt idx="174">
                  <c:v>0.25278</c:v>
                </c:pt>
                <c:pt idx="175">
                  <c:v>0.25405</c:v>
                </c:pt>
                <c:pt idx="176">
                  <c:v>0.25824000000000003</c:v>
                </c:pt>
                <c:pt idx="177">
                  <c:v>0.26484999999999997</c:v>
                </c:pt>
                <c:pt idx="178">
                  <c:v>0.27261000000000002</c:v>
                </c:pt>
                <c:pt idx="179">
                  <c:v>0.28060000000000002</c:v>
                </c:pt>
                <c:pt idx="180">
                  <c:v>0.28833999999999999</c:v>
                </c:pt>
                <c:pt idx="181">
                  <c:v>0.2944</c:v>
                </c:pt>
                <c:pt idx="182">
                  <c:v>0.30154999999999998</c:v>
                </c:pt>
                <c:pt idx="183">
                  <c:v>0.31112000000000001</c:v>
                </c:pt>
                <c:pt idx="184">
                  <c:v>0.32257999999999998</c:v>
                </c:pt>
                <c:pt idx="185">
                  <c:v>0.33406999999999998</c:v>
                </c:pt>
                <c:pt idx="186">
                  <c:v>0.34727999999999998</c:v>
                </c:pt>
                <c:pt idx="187">
                  <c:v>0.36162</c:v>
                </c:pt>
                <c:pt idx="188">
                  <c:v>0.37558999999999998</c:v>
                </c:pt>
                <c:pt idx="189">
                  <c:v>0.3896</c:v>
                </c:pt>
                <c:pt idx="190">
                  <c:v>0.40665000000000001</c:v>
                </c:pt>
                <c:pt idx="191">
                  <c:v>0.42449999999999999</c:v>
                </c:pt>
                <c:pt idx="192">
                  <c:v>0.44170999999999999</c:v>
                </c:pt>
                <c:pt idx="193">
                  <c:v>0.46004</c:v>
                </c:pt>
                <c:pt idx="194">
                  <c:v>0.47813</c:v>
                </c:pt>
                <c:pt idx="195">
                  <c:v>0.49752000000000002</c:v>
                </c:pt>
                <c:pt idx="196">
                  <c:v>0.51629999999999998</c:v>
                </c:pt>
                <c:pt idx="197">
                  <c:v>0.53864000000000001</c:v>
                </c:pt>
                <c:pt idx="198">
                  <c:v>0.56064000000000003</c:v>
                </c:pt>
                <c:pt idx="199">
                  <c:v>0.58179999999999998</c:v>
                </c:pt>
                <c:pt idx="200">
                  <c:v>0.60251999999999994</c:v>
                </c:pt>
                <c:pt idx="201">
                  <c:v>0.61997999999999998</c:v>
                </c:pt>
                <c:pt idx="202">
                  <c:v>0.63353000000000004</c:v>
                </c:pt>
                <c:pt idx="203">
                  <c:v>0.64407999999999999</c:v>
                </c:pt>
                <c:pt idx="204">
                  <c:v>0.65808</c:v>
                </c:pt>
                <c:pt idx="205">
                  <c:v>0.67295000000000005</c:v>
                </c:pt>
                <c:pt idx="206">
                  <c:v>0.68825999999999998</c:v>
                </c:pt>
                <c:pt idx="207">
                  <c:v>0.70550000000000002</c:v>
                </c:pt>
                <c:pt idx="208">
                  <c:v>0.72419999999999995</c:v>
                </c:pt>
                <c:pt idx="209">
                  <c:v>0.73853999999999997</c:v>
                </c:pt>
                <c:pt idx="210">
                  <c:v>0.74787000000000003</c:v>
                </c:pt>
                <c:pt idx="211">
                  <c:v>0.75446999999999997</c:v>
                </c:pt>
                <c:pt idx="212">
                  <c:v>0.76127</c:v>
                </c:pt>
                <c:pt idx="213">
                  <c:v>0.76580999999999999</c:v>
                </c:pt>
                <c:pt idx="214">
                  <c:v>0.76790999999999998</c:v>
                </c:pt>
                <c:pt idx="215">
                  <c:v>0.77237</c:v>
                </c:pt>
                <c:pt idx="216">
                  <c:v>0.77549999999999997</c:v>
                </c:pt>
                <c:pt idx="217">
                  <c:v>0.77600000000000002</c:v>
                </c:pt>
                <c:pt idx="218">
                  <c:v>0.77344000000000002</c:v>
                </c:pt>
                <c:pt idx="219">
                  <c:v>0.77115</c:v>
                </c:pt>
                <c:pt idx="220">
                  <c:v>0.76685000000000003</c:v>
                </c:pt>
                <c:pt idx="221">
                  <c:v>0.75912000000000002</c:v>
                </c:pt>
                <c:pt idx="222">
                  <c:v>0.75183999999999995</c:v>
                </c:pt>
                <c:pt idx="223">
                  <c:v>0.74536999999999998</c:v>
                </c:pt>
                <c:pt idx="224">
                  <c:v>0.73845000000000005</c:v>
                </c:pt>
                <c:pt idx="225">
                  <c:v>0.72989000000000004</c:v>
                </c:pt>
                <c:pt idx="226">
                  <c:v>0.72045000000000003</c:v>
                </c:pt>
                <c:pt idx="227">
                  <c:v>0.71001999999999998</c:v>
                </c:pt>
                <c:pt idx="228">
                  <c:v>0.69803999999999999</c:v>
                </c:pt>
                <c:pt idx="229">
                  <c:v>0.68818999999999997</c:v>
                </c:pt>
                <c:pt idx="230">
                  <c:v>0.67949000000000004</c:v>
                </c:pt>
                <c:pt idx="231">
                  <c:v>0.67044999999999999</c:v>
                </c:pt>
                <c:pt idx="232">
                  <c:v>0.66146000000000005</c:v>
                </c:pt>
                <c:pt idx="233">
                  <c:v>0.65183000000000002</c:v>
                </c:pt>
                <c:pt idx="234">
                  <c:v>0.64007999999999998</c:v>
                </c:pt>
                <c:pt idx="235">
                  <c:v>0.62573000000000001</c:v>
                </c:pt>
                <c:pt idx="236">
                  <c:v>0.61321999999999999</c:v>
                </c:pt>
                <c:pt idx="237">
                  <c:v>0.60307999999999995</c:v>
                </c:pt>
                <c:pt idx="238">
                  <c:v>0.59345999999999999</c:v>
                </c:pt>
                <c:pt idx="239">
                  <c:v>0.58489999999999998</c:v>
                </c:pt>
                <c:pt idx="240">
                  <c:v>0.57809999999999995</c:v>
                </c:pt>
                <c:pt idx="241">
                  <c:v>0.57123999999999997</c:v>
                </c:pt>
                <c:pt idx="242">
                  <c:v>0.56427000000000005</c:v>
                </c:pt>
                <c:pt idx="243">
                  <c:v>0.55940999999999996</c:v>
                </c:pt>
                <c:pt idx="244">
                  <c:v>0.55742000000000003</c:v>
                </c:pt>
                <c:pt idx="245">
                  <c:v>0.55411999999999995</c:v>
                </c:pt>
                <c:pt idx="246">
                  <c:v>0.54884999999999995</c:v>
                </c:pt>
                <c:pt idx="247">
                  <c:v>0.54342000000000001</c:v>
                </c:pt>
                <c:pt idx="248">
                  <c:v>0.53859999999999997</c:v>
                </c:pt>
                <c:pt idx="249">
                  <c:v>0.53332999999999997</c:v>
                </c:pt>
                <c:pt idx="250">
                  <c:v>0.52869999999999995</c:v>
                </c:pt>
                <c:pt idx="251">
                  <c:v>0.52486999999999995</c:v>
                </c:pt>
                <c:pt idx="252">
                  <c:v>0.52320999999999995</c:v>
                </c:pt>
                <c:pt idx="253">
                  <c:v>0.52366000000000001</c:v>
                </c:pt>
                <c:pt idx="254">
                  <c:v>0.52412000000000003</c:v>
                </c:pt>
                <c:pt idx="255">
                  <c:v>0.52602000000000004</c:v>
                </c:pt>
                <c:pt idx="256">
                  <c:v>0.52858000000000005</c:v>
                </c:pt>
                <c:pt idx="257">
                  <c:v>0.53232999999999997</c:v>
                </c:pt>
                <c:pt idx="258">
                  <c:v>0.53525</c:v>
                </c:pt>
                <c:pt idx="259">
                  <c:v>0.53808999999999996</c:v>
                </c:pt>
                <c:pt idx="260">
                  <c:v>0.54454000000000002</c:v>
                </c:pt>
                <c:pt idx="261">
                  <c:v>0.55134000000000005</c:v>
                </c:pt>
                <c:pt idx="262">
                  <c:v>0.55954000000000004</c:v>
                </c:pt>
                <c:pt idx="263">
                  <c:v>0.56811999999999996</c:v>
                </c:pt>
                <c:pt idx="264">
                  <c:v>0.57598000000000005</c:v>
                </c:pt>
                <c:pt idx="265">
                  <c:v>0.58316000000000001</c:v>
                </c:pt>
                <c:pt idx="266">
                  <c:v>0.58960999999999997</c:v>
                </c:pt>
                <c:pt idx="267">
                  <c:v>0.59952000000000005</c:v>
                </c:pt>
                <c:pt idx="268">
                  <c:v>0.61077999999999999</c:v>
                </c:pt>
                <c:pt idx="269">
                  <c:v>0.62165999999999999</c:v>
                </c:pt>
                <c:pt idx="270">
                  <c:v>0.63322000000000001</c:v>
                </c:pt>
                <c:pt idx="271">
                  <c:v>0.64195000000000002</c:v>
                </c:pt>
                <c:pt idx="272">
                  <c:v>0.65069999999999995</c:v>
                </c:pt>
                <c:pt idx="273">
                  <c:v>0.65763000000000005</c:v>
                </c:pt>
                <c:pt idx="274">
                  <c:v>0.66718999999999995</c:v>
                </c:pt>
                <c:pt idx="275">
                  <c:v>0.67803000000000002</c:v>
                </c:pt>
                <c:pt idx="276">
                  <c:v>0.68842000000000003</c:v>
                </c:pt>
                <c:pt idx="277">
                  <c:v>0.69850000000000001</c:v>
                </c:pt>
                <c:pt idx="278">
                  <c:v>0.70523000000000002</c:v>
                </c:pt>
                <c:pt idx="279">
                  <c:v>0.71182999999999996</c:v>
                </c:pt>
                <c:pt idx="280">
                  <c:v>0.71579999999999999</c:v>
                </c:pt>
                <c:pt idx="281">
                  <c:v>0.72489999999999999</c:v>
                </c:pt>
                <c:pt idx="282">
                  <c:v>0.73648000000000002</c:v>
                </c:pt>
                <c:pt idx="283">
                  <c:v>0.74717</c:v>
                </c:pt>
                <c:pt idx="284">
                  <c:v>0.75568000000000002</c:v>
                </c:pt>
                <c:pt idx="285">
                  <c:v>0.75644999999999996</c:v>
                </c:pt>
                <c:pt idx="286">
                  <c:v>0.75429000000000002</c:v>
                </c:pt>
                <c:pt idx="287">
                  <c:v>0.74572000000000005</c:v>
                </c:pt>
                <c:pt idx="288">
                  <c:v>0.74007999999999996</c:v>
                </c:pt>
                <c:pt idx="289">
                  <c:v>0.73740000000000006</c:v>
                </c:pt>
                <c:pt idx="290">
                  <c:v>0.73995</c:v>
                </c:pt>
                <c:pt idx="291">
                  <c:v>0.74668999999999996</c:v>
                </c:pt>
                <c:pt idx="292">
                  <c:v>0.75233000000000005</c:v>
                </c:pt>
                <c:pt idx="293">
                  <c:v>0.75846000000000002</c:v>
                </c:pt>
                <c:pt idx="294">
                  <c:v>0.75882000000000005</c:v>
                </c:pt>
                <c:pt idx="295">
                  <c:v>0.75844</c:v>
                </c:pt>
                <c:pt idx="296">
                  <c:v>0.75534000000000001</c:v>
                </c:pt>
                <c:pt idx="297">
                  <c:v>0.75107000000000002</c:v>
                </c:pt>
                <c:pt idx="298">
                  <c:v>0.74638000000000004</c:v>
                </c:pt>
                <c:pt idx="299">
                  <c:v>0.74246999999999996</c:v>
                </c:pt>
                <c:pt idx="300">
                  <c:v>0.74043999999999999</c:v>
                </c:pt>
                <c:pt idx="301">
                  <c:v>0.73807</c:v>
                </c:pt>
                <c:pt idx="302">
                  <c:v>0.74038000000000004</c:v>
                </c:pt>
                <c:pt idx="303">
                  <c:v>0.74048000000000003</c:v>
                </c:pt>
                <c:pt idx="304">
                  <c:v>0.74182999999999999</c:v>
                </c:pt>
                <c:pt idx="305">
                  <c:v>0.74331000000000003</c:v>
                </c:pt>
                <c:pt idx="306">
                  <c:v>0.74407999999999996</c:v>
                </c:pt>
                <c:pt idx="307">
                  <c:v>0.74492999999999998</c:v>
                </c:pt>
                <c:pt idx="308">
                  <c:v>0.74292000000000002</c:v>
                </c:pt>
                <c:pt idx="309">
                  <c:v>0.74336000000000002</c:v>
                </c:pt>
                <c:pt idx="310">
                  <c:v>0.74129999999999996</c:v>
                </c:pt>
                <c:pt idx="311">
                  <c:v>0.73882999999999999</c:v>
                </c:pt>
                <c:pt idx="312">
                  <c:v>0.73882000000000003</c:v>
                </c:pt>
                <c:pt idx="313">
                  <c:v>0.74056</c:v>
                </c:pt>
                <c:pt idx="314">
                  <c:v>0.74280000000000002</c:v>
                </c:pt>
                <c:pt idx="315">
                  <c:v>0.74123000000000006</c:v>
                </c:pt>
                <c:pt idx="316">
                  <c:v>0.73789000000000005</c:v>
                </c:pt>
                <c:pt idx="317">
                  <c:v>0.72682999999999998</c:v>
                </c:pt>
                <c:pt idx="318">
                  <c:v>0.71260000000000001</c:v>
                </c:pt>
                <c:pt idx="319">
                  <c:v>0.70270999999999995</c:v>
                </c:pt>
                <c:pt idx="320">
                  <c:v>0.69638</c:v>
                </c:pt>
                <c:pt idx="321">
                  <c:v>0.69581000000000004</c:v>
                </c:pt>
                <c:pt idx="322">
                  <c:v>0.70091000000000003</c:v>
                </c:pt>
                <c:pt idx="323">
                  <c:v>0.70655999999999997</c:v>
                </c:pt>
                <c:pt idx="324">
                  <c:v>0.70938000000000001</c:v>
                </c:pt>
                <c:pt idx="325">
                  <c:v>0.70648</c:v>
                </c:pt>
                <c:pt idx="326">
                  <c:v>0.70101999999999998</c:v>
                </c:pt>
                <c:pt idx="327">
                  <c:v>0.69340000000000002</c:v>
                </c:pt>
                <c:pt idx="328">
                  <c:v>0.68606</c:v>
                </c:pt>
                <c:pt idx="329">
                  <c:v>0.68059000000000003</c:v>
                </c:pt>
                <c:pt idx="330">
                  <c:v>0.67708999999999997</c:v>
                </c:pt>
                <c:pt idx="331">
                  <c:v>0.67205999999999999</c:v>
                </c:pt>
                <c:pt idx="332">
                  <c:v>0.66476000000000002</c:v>
                </c:pt>
                <c:pt idx="333">
                  <c:v>0.65683000000000002</c:v>
                </c:pt>
                <c:pt idx="334">
                  <c:v>0.64781999999999995</c:v>
                </c:pt>
                <c:pt idx="335">
                  <c:v>0.63917000000000002</c:v>
                </c:pt>
                <c:pt idx="336">
                  <c:v>0.62963999999999998</c:v>
                </c:pt>
                <c:pt idx="337">
                  <c:v>0.62348000000000003</c:v>
                </c:pt>
                <c:pt idx="338">
                  <c:v>0.61768999999999996</c:v>
                </c:pt>
                <c:pt idx="339">
                  <c:v>0.61256999999999995</c:v>
                </c:pt>
                <c:pt idx="340">
                  <c:v>0.60714999999999997</c:v>
                </c:pt>
                <c:pt idx="341">
                  <c:v>0.60177000000000003</c:v>
                </c:pt>
                <c:pt idx="342">
                  <c:v>0.59752000000000005</c:v>
                </c:pt>
                <c:pt idx="343">
                  <c:v>0.58911000000000002</c:v>
                </c:pt>
                <c:pt idx="344">
                  <c:v>0.58284000000000002</c:v>
                </c:pt>
                <c:pt idx="345">
                  <c:v>0.57379999999999998</c:v>
                </c:pt>
                <c:pt idx="346">
                  <c:v>0.56286999999999998</c:v>
                </c:pt>
                <c:pt idx="347">
                  <c:v>0.55193000000000003</c:v>
                </c:pt>
                <c:pt idx="348">
                  <c:v>0.54091999999999996</c:v>
                </c:pt>
                <c:pt idx="349">
                  <c:v>0.52990999999999999</c:v>
                </c:pt>
                <c:pt idx="350">
                  <c:v>0.51888999999999996</c:v>
                </c:pt>
                <c:pt idx="351">
                  <c:v>0.50910999999999995</c:v>
                </c:pt>
                <c:pt idx="352">
                  <c:v>0.49962000000000001</c:v>
                </c:pt>
                <c:pt idx="353">
                  <c:v>0.48864999999999997</c:v>
                </c:pt>
                <c:pt idx="354">
                  <c:v>0.47750999999999999</c:v>
                </c:pt>
                <c:pt idx="355">
                  <c:v>0.46523999999999999</c:v>
                </c:pt>
                <c:pt idx="356">
                  <c:v>0.45030999999999999</c:v>
                </c:pt>
                <c:pt idx="357">
                  <c:v>0.43524000000000002</c:v>
                </c:pt>
                <c:pt idx="358">
                  <c:v>0.41876999999999998</c:v>
                </c:pt>
                <c:pt idx="359">
                  <c:v>0.40438000000000002</c:v>
                </c:pt>
                <c:pt idx="360">
                  <c:v>0.38949</c:v>
                </c:pt>
                <c:pt idx="361">
                  <c:v>0.37608000000000003</c:v>
                </c:pt>
                <c:pt idx="362">
                  <c:v>0.36399999999999999</c:v>
                </c:pt>
                <c:pt idx="363">
                  <c:v>0.35213</c:v>
                </c:pt>
                <c:pt idx="364">
                  <c:v>0.34032000000000001</c:v>
                </c:pt>
                <c:pt idx="365">
                  <c:v>0.32408999999999999</c:v>
                </c:pt>
                <c:pt idx="366">
                  <c:v>0.30764999999999998</c:v>
                </c:pt>
                <c:pt idx="367">
                  <c:v>0.28871999999999998</c:v>
                </c:pt>
                <c:pt idx="368">
                  <c:v>0.26812999999999998</c:v>
                </c:pt>
                <c:pt idx="369">
                  <c:v>0.24695</c:v>
                </c:pt>
                <c:pt idx="370">
                  <c:v>0.22685</c:v>
                </c:pt>
                <c:pt idx="371">
                  <c:v>0.20924999999999999</c:v>
                </c:pt>
                <c:pt idx="372">
                  <c:v>0.19173000000000001</c:v>
                </c:pt>
                <c:pt idx="373">
                  <c:v>0.17706</c:v>
                </c:pt>
                <c:pt idx="374">
                  <c:v>0.16369</c:v>
                </c:pt>
                <c:pt idx="375">
                  <c:v>0.15187999999999999</c:v>
                </c:pt>
                <c:pt idx="376">
                  <c:v>0.14196</c:v>
                </c:pt>
                <c:pt idx="377">
                  <c:v>0.13311999999999999</c:v>
                </c:pt>
                <c:pt idx="378">
                  <c:v>0.12512000000000001</c:v>
                </c:pt>
                <c:pt idx="379">
                  <c:v>0.11683</c:v>
                </c:pt>
                <c:pt idx="380">
                  <c:v>0.10856</c:v>
                </c:pt>
                <c:pt idx="381">
                  <c:v>0.10066</c:v>
                </c:pt>
                <c:pt idx="382">
                  <c:v>9.3300999999999995E-2</c:v>
                </c:pt>
                <c:pt idx="383">
                  <c:v>8.7920999999999999E-2</c:v>
                </c:pt>
                <c:pt idx="384">
                  <c:v>8.4279999999999994E-2</c:v>
                </c:pt>
                <c:pt idx="385">
                  <c:v>8.1137000000000001E-2</c:v>
                </c:pt>
                <c:pt idx="386">
                  <c:v>7.8904000000000002E-2</c:v>
                </c:pt>
                <c:pt idx="387">
                  <c:v>7.6397999999999994E-2</c:v>
                </c:pt>
                <c:pt idx="388">
                  <c:v>7.3709999999999998E-2</c:v>
                </c:pt>
                <c:pt idx="389">
                  <c:v>7.0707999999999993E-2</c:v>
                </c:pt>
                <c:pt idx="390">
                  <c:v>6.8024000000000001E-2</c:v>
                </c:pt>
                <c:pt idx="391">
                  <c:v>6.6182000000000005E-2</c:v>
                </c:pt>
                <c:pt idx="392">
                  <c:v>6.5319000000000002E-2</c:v>
                </c:pt>
                <c:pt idx="393">
                  <c:v>6.5156000000000006E-2</c:v>
                </c:pt>
                <c:pt idx="394">
                  <c:v>6.5490999999999994E-2</c:v>
                </c:pt>
                <c:pt idx="395">
                  <c:v>6.5592999999999999E-2</c:v>
                </c:pt>
                <c:pt idx="396">
                  <c:v>6.5602999999999995E-2</c:v>
                </c:pt>
                <c:pt idx="397">
                  <c:v>6.5837000000000007E-2</c:v>
                </c:pt>
                <c:pt idx="398">
                  <c:v>6.5086000000000005E-2</c:v>
                </c:pt>
                <c:pt idx="399">
                  <c:v>6.4506999999999995E-2</c:v>
                </c:pt>
                <c:pt idx="400">
                  <c:v>6.4323000000000005E-2</c:v>
                </c:pt>
                <c:pt idx="401">
                  <c:v>6.5004999999999993E-2</c:v>
                </c:pt>
                <c:pt idx="402">
                  <c:v>6.4649999999999999E-2</c:v>
                </c:pt>
                <c:pt idx="403">
                  <c:v>6.4129000000000005E-2</c:v>
                </c:pt>
                <c:pt idx="404">
                  <c:v>6.3802999999999999E-2</c:v>
                </c:pt>
                <c:pt idx="405">
                  <c:v>6.2021E-2</c:v>
                </c:pt>
                <c:pt idx="406">
                  <c:v>6.0096999999999998E-2</c:v>
                </c:pt>
                <c:pt idx="407">
                  <c:v>5.8937000000000003E-2</c:v>
                </c:pt>
                <c:pt idx="408">
                  <c:v>5.8706000000000001E-2</c:v>
                </c:pt>
                <c:pt idx="409">
                  <c:v>5.8341999999999998E-2</c:v>
                </c:pt>
                <c:pt idx="410">
                  <c:v>5.8221000000000002E-2</c:v>
                </c:pt>
                <c:pt idx="411">
                  <c:v>5.9041999999999997E-2</c:v>
                </c:pt>
                <c:pt idx="412">
                  <c:v>5.9166000000000003E-2</c:v>
                </c:pt>
                <c:pt idx="413">
                  <c:v>5.8604000000000003E-2</c:v>
                </c:pt>
                <c:pt idx="414">
                  <c:v>5.7914E-2</c:v>
                </c:pt>
                <c:pt idx="415">
                  <c:v>5.6480000000000002E-2</c:v>
                </c:pt>
                <c:pt idx="416">
                  <c:v>5.5099000000000002E-2</c:v>
                </c:pt>
                <c:pt idx="417">
                  <c:v>5.3613000000000001E-2</c:v>
                </c:pt>
                <c:pt idx="418">
                  <c:v>5.2571E-2</c:v>
                </c:pt>
                <c:pt idx="419">
                  <c:v>5.1244999999999999E-2</c:v>
                </c:pt>
                <c:pt idx="420">
                  <c:v>5.1265999999999999E-2</c:v>
                </c:pt>
                <c:pt idx="421">
                  <c:v>5.2526999999999997E-2</c:v>
                </c:pt>
                <c:pt idx="422">
                  <c:v>5.3407000000000003E-2</c:v>
                </c:pt>
                <c:pt idx="423">
                  <c:v>5.4128999999999997E-2</c:v>
                </c:pt>
                <c:pt idx="424">
                  <c:v>5.3867999999999999E-2</c:v>
                </c:pt>
                <c:pt idx="425">
                  <c:v>5.2609000000000003E-2</c:v>
                </c:pt>
                <c:pt idx="426">
                  <c:v>5.0258999999999998E-2</c:v>
                </c:pt>
                <c:pt idx="427">
                  <c:v>4.8406999999999999E-2</c:v>
                </c:pt>
                <c:pt idx="428">
                  <c:v>4.7383000000000002E-2</c:v>
                </c:pt>
                <c:pt idx="429">
                  <c:v>4.7028E-2</c:v>
                </c:pt>
                <c:pt idx="430">
                  <c:v>4.7719999999999999E-2</c:v>
                </c:pt>
                <c:pt idx="431">
                  <c:v>4.8572999999999998E-2</c:v>
                </c:pt>
                <c:pt idx="432">
                  <c:v>4.8930000000000001E-2</c:v>
                </c:pt>
                <c:pt idx="433">
                  <c:v>4.8729000000000001E-2</c:v>
                </c:pt>
                <c:pt idx="434">
                  <c:v>4.8240999999999999E-2</c:v>
                </c:pt>
                <c:pt idx="435">
                  <c:v>4.7080999999999998E-2</c:v>
                </c:pt>
                <c:pt idx="436">
                  <c:v>4.5841E-2</c:v>
                </c:pt>
                <c:pt idx="437">
                  <c:v>4.4860999999999998E-2</c:v>
                </c:pt>
                <c:pt idx="438">
                  <c:v>4.4322E-2</c:v>
                </c:pt>
                <c:pt idx="439">
                  <c:v>4.3325000000000002E-2</c:v>
                </c:pt>
                <c:pt idx="440">
                  <c:v>4.3090999999999997E-2</c:v>
                </c:pt>
                <c:pt idx="441">
                  <c:v>4.3844000000000001E-2</c:v>
                </c:pt>
                <c:pt idx="442">
                  <c:v>4.5164000000000003E-2</c:v>
                </c:pt>
                <c:pt idx="443">
                  <c:v>4.6108999999999997E-2</c:v>
                </c:pt>
                <c:pt idx="444">
                  <c:v>4.6365999999999997E-2</c:v>
                </c:pt>
                <c:pt idx="445">
                  <c:v>4.6353999999999999E-2</c:v>
                </c:pt>
                <c:pt idx="446">
                  <c:v>4.5179999999999998E-2</c:v>
                </c:pt>
                <c:pt idx="447">
                  <c:v>4.3788000000000001E-2</c:v>
                </c:pt>
                <c:pt idx="448">
                  <c:v>4.2444000000000003E-2</c:v>
                </c:pt>
                <c:pt idx="449">
                  <c:v>4.2209999999999998E-2</c:v>
                </c:pt>
                <c:pt idx="450">
                  <c:v>4.2462E-2</c:v>
                </c:pt>
                <c:pt idx="451">
                  <c:v>4.2694000000000003E-2</c:v>
                </c:pt>
                <c:pt idx="452">
                  <c:v>4.3239E-2</c:v>
                </c:pt>
                <c:pt idx="453">
                  <c:v>4.2571999999999999E-2</c:v>
                </c:pt>
                <c:pt idx="454">
                  <c:v>4.1598999999999997E-2</c:v>
                </c:pt>
                <c:pt idx="455">
                  <c:v>4.0288999999999998E-2</c:v>
                </c:pt>
                <c:pt idx="456">
                  <c:v>3.9886999999999999E-2</c:v>
                </c:pt>
                <c:pt idx="457">
                  <c:v>3.9549000000000001E-2</c:v>
                </c:pt>
                <c:pt idx="458">
                  <c:v>3.9014E-2</c:v>
                </c:pt>
                <c:pt idx="459">
                  <c:v>3.8787000000000002E-2</c:v>
                </c:pt>
                <c:pt idx="460">
                  <c:v>3.8841000000000001E-2</c:v>
                </c:pt>
                <c:pt idx="461">
                  <c:v>3.9329999999999997E-2</c:v>
                </c:pt>
                <c:pt idx="462">
                  <c:v>3.9558000000000003E-2</c:v>
                </c:pt>
                <c:pt idx="463">
                  <c:v>4.1030999999999998E-2</c:v>
                </c:pt>
                <c:pt idx="464">
                  <c:v>4.2064999999999998E-2</c:v>
                </c:pt>
                <c:pt idx="465">
                  <c:v>4.2079999999999999E-2</c:v>
                </c:pt>
                <c:pt idx="466">
                  <c:v>4.1267999999999999E-2</c:v>
                </c:pt>
                <c:pt idx="467">
                  <c:v>3.9780999999999997E-2</c:v>
                </c:pt>
                <c:pt idx="468">
                  <c:v>3.8514E-2</c:v>
                </c:pt>
                <c:pt idx="469">
                  <c:v>3.6558E-2</c:v>
                </c:pt>
                <c:pt idx="470">
                  <c:v>3.5482E-2</c:v>
                </c:pt>
                <c:pt idx="471">
                  <c:v>3.4479000000000003E-2</c:v>
                </c:pt>
                <c:pt idx="472">
                  <c:v>3.39E-2</c:v>
                </c:pt>
                <c:pt idx="473">
                  <c:v>3.3609E-2</c:v>
                </c:pt>
                <c:pt idx="474">
                  <c:v>3.3576000000000002E-2</c:v>
                </c:pt>
                <c:pt idx="475">
                  <c:v>3.5173000000000003E-2</c:v>
                </c:pt>
                <c:pt idx="476">
                  <c:v>3.6816000000000002E-2</c:v>
                </c:pt>
                <c:pt idx="477">
                  <c:v>3.8274000000000002E-2</c:v>
                </c:pt>
                <c:pt idx="478">
                  <c:v>3.7991999999999998E-2</c:v>
                </c:pt>
                <c:pt idx="479">
                  <c:v>3.6997000000000002E-2</c:v>
                </c:pt>
                <c:pt idx="480">
                  <c:v>3.6094000000000001E-2</c:v>
                </c:pt>
                <c:pt idx="481">
                  <c:v>3.4653999999999997E-2</c:v>
                </c:pt>
                <c:pt idx="482">
                  <c:v>3.4190999999999999E-2</c:v>
                </c:pt>
                <c:pt idx="483">
                  <c:v>3.4554000000000001E-2</c:v>
                </c:pt>
                <c:pt idx="484">
                  <c:v>3.5409999999999997E-2</c:v>
                </c:pt>
                <c:pt idx="485">
                  <c:v>3.6014999999999998E-2</c:v>
                </c:pt>
                <c:pt idx="486">
                  <c:v>3.6013000000000003E-2</c:v>
                </c:pt>
                <c:pt idx="487">
                  <c:v>3.5889999999999998E-2</c:v>
                </c:pt>
                <c:pt idx="488">
                  <c:v>3.5097999999999997E-2</c:v>
                </c:pt>
                <c:pt idx="489">
                  <c:v>3.4151000000000001E-2</c:v>
                </c:pt>
                <c:pt idx="490">
                  <c:v>3.2894E-2</c:v>
                </c:pt>
                <c:pt idx="491">
                  <c:v>3.1529000000000001E-2</c:v>
                </c:pt>
                <c:pt idx="492">
                  <c:v>3.1262999999999999E-2</c:v>
                </c:pt>
                <c:pt idx="493">
                  <c:v>3.1562E-2</c:v>
                </c:pt>
                <c:pt idx="494">
                  <c:v>3.3160000000000002E-2</c:v>
                </c:pt>
                <c:pt idx="495">
                  <c:v>3.5728000000000003E-2</c:v>
                </c:pt>
                <c:pt idx="496">
                  <c:v>3.8158999999999998E-2</c:v>
                </c:pt>
                <c:pt idx="497">
                  <c:v>3.9100000000000003E-2</c:v>
                </c:pt>
                <c:pt idx="498">
                  <c:v>3.8177000000000003E-2</c:v>
                </c:pt>
                <c:pt idx="499">
                  <c:v>3.7074000000000003E-2</c:v>
                </c:pt>
                <c:pt idx="500">
                  <c:v>3.5654999999999999E-2</c:v>
                </c:pt>
                <c:pt idx="501">
                  <c:v>3.4768E-2</c:v>
                </c:pt>
                <c:pt idx="502">
                  <c:v>3.4375000000000003E-2</c:v>
                </c:pt>
                <c:pt idx="503">
                  <c:v>3.4117000000000001E-2</c:v>
                </c:pt>
                <c:pt idx="504">
                  <c:v>3.3062000000000001E-2</c:v>
                </c:pt>
                <c:pt idx="505">
                  <c:v>3.1531000000000003E-2</c:v>
                </c:pt>
                <c:pt idx="506">
                  <c:v>2.9991E-2</c:v>
                </c:pt>
                <c:pt idx="507">
                  <c:v>2.8733000000000002E-2</c:v>
                </c:pt>
                <c:pt idx="508">
                  <c:v>2.8805999999999998E-2</c:v>
                </c:pt>
                <c:pt idx="509">
                  <c:v>3.0228999999999999E-2</c:v>
                </c:pt>
                <c:pt idx="510">
                  <c:v>3.2044000000000003E-2</c:v>
                </c:pt>
                <c:pt idx="511">
                  <c:v>3.3210000000000003E-2</c:v>
                </c:pt>
                <c:pt idx="512">
                  <c:v>3.4257999999999997E-2</c:v>
                </c:pt>
                <c:pt idx="513">
                  <c:v>3.4449E-2</c:v>
                </c:pt>
                <c:pt idx="514">
                  <c:v>3.3856999999999998E-2</c:v>
                </c:pt>
                <c:pt idx="515">
                  <c:v>3.2732999999999998E-2</c:v>
                </c:pt>
                <c:pt idx="516">
                  <c:v>3.1931000000000001E-2</c:v>
                </c:pt>
                <c:pt idx="517">
                  <c:v>3.0706000000000001E-2</c:v>
                </c:pt>
                <c:pt idx="518">
                  <c:v>2.9153999999999999E-2</c:v>
                </c:pt>
                <c:pt idx="519">
                  <c:v>2.8285000000000001E-2</c:v>
                </c:pt>
                <c:pt idx="520">
                  <c:v>2.7931000000000001E-2</c:v>
                </c:pt>
                <c:pt idx="521">
                  <c:v>2.8197E-2</c:v>
                </c:pt>
                <c:pt idx="522">
                  <c:v>2.8775999999999999E-2</c:v>
                </c:pt>
                <c:pt idx="523">
                  <c:v>2.971E-2</c:v>
                </c:pt>
                <c:pt idx="524">
                  <c:v>2.9905000000000001E-2</c:v>
                </c:pt>
                <c:pt idx="525">
                  <c:v>2.9787999999999999E-2</c:v>
                </c:pt>
                <c:pt idx="526">
                  <c:v>2.9273E-2</c:v>
                </c:pt>
                <c:pt idx="527">
                  <c:v>2.819E-2</c:v>
                </c:pt>
                <c:pt idx="528">
                  <c:v>2.7422999999999999E-2</c:v>
                </c:pt>
                <c:pt idx="529">
                  <c:v>2.7380999999999999E-2</c:v>
                </c:pt>
                <c:pt idx="530">
                  <c:v>2.7993000000000001E-2</c:v>
                </c:pt>
                <c:pt idx="531">
                  <c:v>2.8563999999999999E-2</c:v>
                </c:pt>
                <c:pt idx="532">
                  <c:v>2.9824E-2</c:v>
                </c:pt>
                <c:pt idx="533">
                  <c:v>3.1286000000000001E-2</c:v>
                </c:pt>
                <c:pt idx="534">
                  <c:v>3.2509000000000003E-2</c:v>
                </c:pt>
                <c:pt idx="535">
                  <c:v>3.3116E-2</c:v>
                </c:pt>
                <c:pt idx="536">
                  <c:v>3.3012E-2</c:v>
                </c:pt>
                <c:pt idx="537">
                  <c:v>3.2754999999999999E-2</c:v>
                </c:pt>
                <c:pt idx="538">
                  <c:v>3.1011E-2</c:v>
                </c:pt>
                <c:pt idx="539">
                  <c:v>2.8965000000000001E-2</c:v>
                </c:pt>
                <c:pt idx="540">
                  <c:v>2.6596000000000002E-2</c:v>
                </c:pt>
                <c:pt idx="541">
                  <c:v>2.4714E-2</c:v>
                </c:pt>
                <c:pt idx="542">
                  <c:v>2.4558E-2</c:v>
                </c:pt>
                <c:pt idx="543">
                  <c:v>2.4441999999999998E-2</c:v>
                </c:pt>
                <c:pt idx="544">
                  <c:v>2.5246000000000001E-2</c:v>
                </c:pt>
                <c:pt idx="545">
                  <c:v>2.6468999999999999E-2</c:v>
                </c:pt>
                <c:pt idx="546">
                  <c:v>2.8104000000000001E-2</c:v>
                </c:pt>
                <c:pt idx="547">
                  <c:v>2.9125000000000002E-2</c:v>
                </c:pt>
                <c:pt idx="548">
                  <c:v>2.9569000000000002E-2</c:v>
                </c:pt>
                <c:pt idx="549">
                  <c:v>3.0478999999999999E-2</c:v>
                </c:pt>
                <c:pt idx="550">
                  <c:v>3.0443000000000001E-2</c:v>
                </c:pt>
                <c:pt idx="551">
                  <c:v>2.9574E-2</c:v>
                </c:pt>
                <c:pt idx="552">
                  <c:v>2.8667999999999999E-2</c:v>
                </c:pt>
                <c:pt idx="553">
                  <c:v>2.8528999999999999E-2</c:v>
                </c:pt>
                <c:pt idx="554">
                  <c:v>2.8674000000000002E-2</c:v>
                </c:pt>
                <c:pt idx="555">
                  <c:v>2.844E-2</c:v>
                </c:pt>
                <c:pt idx="556">
                  <c:v>2.8735E-2</c:v>
                </c:pt>
                <c:pt idx="557">
                  <c:v>2.9441999999999999E-2</c:v>
                </c:pt>
                <c:pt idx="558">
                  <c:v>3.0313E-2</c:v>
                </c:pt>
                <c:pt idx="559">
                  <c:v>3.2135999999999998E-2</c:v>
                </c:pt>
                <c:pt idx="560">
                  <c:v>3.5068000000000002E-2</c:v>
                </c:pt>
                <c:pt idx="561">
                  <c:v>3.9E-2</c:v>
                </c:pt>
              </c:numCache>
            </c:numRef>
          </c:yVal>
          <c:smooth val="1"/>
        </c:ser>
        <c:axId val="112162304"/>
        <c:axId val="112163840"/>
      </c:scatterChart>
      <c:valAx>
        <c:axId val="112162304"/>
        <c:scaling>
          <c:orientation val="minMax"/>
          <c:max val="725"/>
          <c:min val="600"/>
        </c:scaling>
        <c:axPos val="b"/>
        <c:numFmt formatCode="General" sourceLinked="1"/>
        <c:tickLblPos val="nextTo"/>
        <c:crossAx val="112163840"/>
        <c:crosses val="autoZero"/>
        <c:crossBetween val="midCat"/>
      </c:valAx>
      <c:valAx>
        <c:axId val="112163840"/>
        <c:scaling>
          <c:orientation val="minMax"/>
        </c:scaling>
        <c:axPos val="l"/>
        <c:numFmt formatCode="General" sourceLinked="1"/>
        <c:tickLblPos val="nextTo"/>
        <c:crossAx val="11216230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smoothMarker"/>
        <c:ser>
          <c:idx val="0"/>
          <c:order val="0"/>
          <c:tx>
            <c:strRef>
              <c:f>Green!$B$1</c:f>
              <c:strCache>
                <c:ptCount val="1"/>
                <c:pt idx="0">
                  <c:v>HPTS = 0.1 mM</c:v>
                </c:pt>
              </c:strCache>
            </c:strRef>
          </c:tx>
          <c:marker>
            <c:symbol val="none"/>
          </c:marker>
          <c:xVal>
            <c:numRef>
              <c:f>Green!$A$2:$A$844</c:f>
              <c:numCache>
                <c:formatCode>General</c:formatCode>
                <c:ptCount val="843"/>
                <c:pt idx="0">
                  <c:v>430</c:v>
                </c:pt>
                <c:pt idx="1">
                  <c:v>430.5</c:v>
                </c:pt>
                <c:pt idx="2">
                  <c:v>431</c:v>
                </c:pt>
                <c:pt idx="3">
                  <c:v>431.5</c:v>
                </c:pt>
                <c:pt idx="4">
                  <c:v>432</c:v>
                </c:pt>
                <c:pt idx="5">
                  <c:v>432.5</c:v>
                </c:pt>
                <c:pt idx="6">
                  <c:v>433</c:v>
                </c:pt>
                <c:pt idx="7">
                  <c:v>433.5</c:v>
                </c:pt>
                <c:pt idx="8">
                  <c:v>434</c:v>
                </c:pt>
                <c:pt idx="9">
                  <c:v>434.5</c:v>
                </c:pt>
                <c:pt idx="10">
                  <c:v>435</c:v>
                </c:pt>
                <c:pt idx="11">
                  <c:v>435.5</c:v>
                </c:pt>
                <c:pt idx="12">
                  <c:v>436</c:v>
                </c:pt>
                <c:pt idx="13">
                  <c:v>436.5</c:v>
                </c:pt>
                <c:pt idx="14">
                  <c:v>437</c:v>
                </c:pt>
                <c:pt idx="15">
                  <c:v>437.5</c:v>
                </c:pt>
                <c:pt idx="16">
                  <c:v>438</c:v>
                </c:pt>
                <c:pt idx="17">
                  <c:v>438.5</c:v>
                </c:pt>
                <c:pt idx="18">
                  <c:v>439</c:v>
                </c:pt>
                <c:pt idx="19">
                  <c:v>439.5</c:v>
                </c:pt>
                <c:pt idx="20">
                  <c:v>440</c:v>
                </c:pt>
                <c:pt idx="21">
                  <c:v>440.5</c:v>
                </c:pt>
                <c:pt idx="22">
                  <c:v>441</c:v>
                </c:pt>
                <c:pt idx="23">
                  <c:v>441.5</c:v>
                </c:pt>
                <c:pt idx="24">
                  <c:v>442</c:v>
                </c:pt>
                <c:pt idx="25">
                  <c:v>442.5</c:v>
                </c:pt>
                <c:pt idx="26">
                  <c:v>443</c:v>
                </c:pt>
                <c:pt idx="27">
                  <c:v>443.5</c:v>
                </c:pt>
                <c:pt idx="28">
                  <c:v>444</c:v>
                </c:pt>
                <c:pt idx="29">
                  <c:v>444.5</c:v>
                </c:pt>
                <c:pt idx="30">
                  <c:v>445</c:v>
                </c:pt>
                <c:pt idx="31">
                  <c:v>445.5</c:v>
                </c:pt>
                <c:pt idx="32">
                  <c:v>446</c:v>
                </c:pt>
                <c:pt idx="33">
                  <c:v>446.5</c:v>
                </c:pt>
                <c:pt idx="34">
                  <c:v>447</c:v>
                </c:pt>
                <c:pt idx="35">
                  <c:v>447.5</c:v>
                </c:pt>
                <c:pt idx="36">
                  <c:v>448</c:v>
                </c:pt>
                <c:pt idx="37">
                  <c:v>448.5</c:v>
                </c:pt>
                <c:pt idx="38">
                  <c:v>449</c:v>
                </c:pt>
                <c:pt idx="39">
                  <c:v>449.5</c:v>
                </c:pt>
                <c:pt idx="40">
                  <c:v>450</c:v>
                </c:pt>
                <c:pt idx="41">
                  <c:v>450.5</c:v>
                </c:pt>
                <c:pt idx="42">
                  <c:v>451</c:v>
                </c:pt>
                <c:pt idx="43">
                  <c:v>451.5</c:v>
                </c:pt>
                <c:pt idx="44">
                  <c:v>452</c:v>
                </c:pt>
                <c:pt idx="45">
                  <c:v>452.5</c:v>
                </c:pt>
                <c:pt idx="46">
                  <c:v>453</c:v>
                </c:pt>
                <c:pt idx="47">
                  <c:v>453.5</c:v>
                </c:pt>
                <c:pt idx="48">
                  <c:v>454</c:v>
                </c:pt>
                <c:pt idx="49">
                  <c:v>454.5</c:v>
                </c:pt>
                <c:pt idx="50">
                  <c:v>455</c:v>
                </c:pt>
                <c:pt idx="51">
                  <c:v>455.5</c:v>
                </c:pt>
                <c:pt idx="52">
                  <c:v>456</c:v>
                </c:pt>
                <c:pt idx="53">
                  <c:v>456.5</c:v>
                </c:pt>
                <c:pt idx="54">
                  <c:v>457</c:v>
                </c:pt>
                <c:pt idx="55">
                  <c:v>457.5</c:v>
                </c:pt>
                <c:pt idx="56">
                  <c:v>458</c:v>
                </c:pt>
                <c:pt idx="57">
                  <c:v>458.5</c:v>
                </c:pt>
                <c:pt idx="58">
                  <c:v>459</c:v>
                </c:pt>
                <c:pt idx="59">
                  <c:v>459.5</c:v>
                </c:pt>
                <c:pt idx="60">
                  <c:v>460</c:v>
                </c:pt>
                <c:pt idx="61">
                  <c:v>460.5</c:v>
                </c:pt>
                <c:pt idx="62">
                  <c:v>461</c:v>
                </c:pt>
                <c:pt idx="63">
                  <c:v>461.5</c:v>
                </c:pt>
                <c:pt idx="64">
                  <c:v>462</c:v>
                </c:pt>
                <c:pt idx="65">
                  <c:v>462.5</c:v>
                </c:pt>
                <c:pt idx="66">
                  <c:v>463</c:v>
                </c:pt>
                <c:pt idx="67">
                  <c:v>463.5</c:v>
                </c:pt>
                <c:pt idx="68">
                  <c:v>464</c:v>
                </c:pt>
                <c:pt idx="69">
                  <c:v>464.5</c:v>
                </c:pt>
                <c:pt idx="70">
                  <c:v>465</c:v>
                </c:pt>
                <c:pt idx="71">
                  <c:v>465.5</c:v>
                </c:pt>
                <c:pt idx="72">
                  <c:v>466</c:v>
                </c:pt>
                <c:pt idx="73">
                  <c:v>466.5</c:v>
                </c:pt>
                <c:pt idx="74">
                  <c:v>467</c:v>
                </c:pt>
                <c:pt idx="75">
                  <c:v>467.5</c:v>
                </c:pt>
                <c:pt idx="76">
                  <c:v>468</c:v>
                </c:pt>
                <c:pt idx="77">
                  <c:v>468.5</c:v>
                </c:pt>
                <c:pt idx="78">
                  <c:v>469</c:v>
                </c:pt>
                <c:pt idx="79">
                  <c:v>469.5</c:v>
                </c:pt>
                <c:pt idx="80">
                  <c:v>470</c:v>
                </c:pt>
                <c:pt idx="81">
                  <c:v>470.5</c:v>
                </c:pt>
                <c:pt idx="82">
                  <c:v>471</c:v>
                </c:pt>
                <c:pt idx="83">
                  <c:v>471.5</c:v>
                </c:pt>
                <c:pt idx="84">
                  <c:v>472</c:v>
                </c:pt>
                <c:pt idx="85">
                  <c:v>472.5</c:v>
                </c:pt>
                <c:pt idx="86">
                  <c:v>473</c:v>
                </c:pt>
                <c:pt idx="87">
                  <c:v>473.5</c:v>
                </c:pt>
                <c:pt idx="88">
                  <c:v>474</c:v>
                </c:pt>
                <c:pt idx="89">
                  <c:v>474.5</c:v>
                </c:pt>
                <c:pt idx="90">
                  <c:v>475</c:v>
                </c:pt>
                <c:pt idx="91">
                  <c:v>475.5</c:v>
                </c:pt>
                <c:pt idx="92">
                  <c:v>476</c:v>
                </c:pt>
                <c:pt idx="93">
                  <c:v>476.5</c:v>
                </c:pt>
                <c:pt idx="94">
                  <c:v>477</c:v>
                </c:pt>
                <c:pt idx="95">
                  <c:v>477.5</c:v>
                </c:pt>
                <c:pt idx="96">
                  <c:v>478</c:v>
                </c:pt>
                <c:pt idx="97">
                  <c:v>478.5</c:v>
                </c:pt>
                <c:pt idx="98">
                  <c:v>479</c:v>
                </c:pt>
                <c:pt idx="99">
                  <c:v>479.5</c:v>
                </c:pt>
                <c:pt idx="100">
                  <c:v>480</c:v>
                </c:pt>
                <c:pt idx="101">
                  <c:v>480.5</c:v>
                </c:pt>
                <c:pt idx="102">
                  <c:v>481</c:v>
                </c:pt>
                <c:pt idx="103">
                  <c:v>481.5</c:v>
                </c:pt>
                <c:pt idx="104">
                  <c:v>482</c:v>
                </c:pt>
                <c:pt idx="105">
                  <c:v>482.5</c:v>
                </c:pt>
                <c:pt idx="106">
                  <c:v>483</c:v>
                </c:pt>
                <c:pt idx="107">
                  <c:v>483.5</c:v>
                </c:pt>
                <c:pt idx="108">
                  <c:v>484</c:v>
                </c:pt>
                <c:pt idx="109">
                  <c:v>484.5</c:v>
                </c:pt>
                <c:pt idx="110">
                  <c:v>485</c:v>
                </c:pt>
                <c:pt idx="111">
                  <c:v>485.5</c:v>
                </c:pt>
                <c:pt idx="112">
                  <c:v>486</c:v>
                </c:pt>
                <c:pt idx="113">
                  <c:v>486.5</c:v>
                </c:pt>
                <c:pt idx="114">
                  <c:v>487</c:v>
                </c:pt>
                <c:pt idx="115">
                  <c:v>487.5</c:v>
                </c:pt>
                <c:pt idx="116">
                  <c:v>488</c:v>
                </c:pt>
                <c:pt idx="117">
                  <c:v>488.5</c:v>
                </c:pt>
                <c:pt idx="118">
                  <c:v>489</c:v>
                </c:pt>
                <c:pt idx="119">
                  <c:v>489.5</c:v>
                </c:pt>
                <c:pt idx="120">
                  <c:v>490</c:v>
                </c:pt>
                <c:pt idx="121">
                  <c:v>490.5</c:v>
                </c:pt>
                <c:pt idx="122">
                  <c:v>491</c:v>
                </c:pt>
                <c:pt idx="123">
                  <c:v>491.5</c:v>
                </c:pt>
                <c:pt idx="124">
                  <c:v>492</c:v>
                </c:pt>
                <c:pt idx="125">
                  <c:v>492.5</c:v>
                </c:pt>
                <c:pt idx="126">
                  <c:v>493</c:v>
                </c:pt>
                <c:pt idx="127">
                  <c:v>493.5</c:v>
                </c:pt>
                <c:pt idx="128">
                  <c:v>494</c:v>
                </c:pt>
                <c:pt idx="129">
                  <c:v>494.5</c:v>
                </c:pt>
                <c:pt idx="130">
                  <c:v>495</c:v>
                </c:pt>
                <c:pt idx="131">
                  <c:v>495.5</c:v>
                </c:pt>
                <c:pt idx="132">
                  <c:v>496</c:v>
                </c:pt>
                <c:pt idx="133">
                  <c:v>496.5</c:v>
                </c:pt>
                <c:pt idx="134">
                  <c:v>497</c:v>
                </c:pt>
                <c:pt idx="135">
                  <c:v>497.5</c:v>
                </c:pt>
                <c:pt idx="136">
                  <c:v>498</c:v>
                </c:pt>
                <c:pt idx="137">
                  <c:v>498.5</c:v>
                </c:pt>
                <c:pt idx="138">
                  <c:v>499</c:v>
                </c:pt>
                <c:pt idx="139">
                  <c:v>499.5</c:v>
                </c:pt>
                <c:pt idx="140">
                  <c:v>500</c:v>
                </c:pt>
                <c:pt idx="141">
                  <c:v>500.5</c:v>
                </c:pt>
                <c:pt idx="142">
                  <c:v>501</c:v>
                </c:pt>
                <c:pt idx="143">
                  <c:v>501.5</c:v>
                </c:pt>
                <c:pt idx="144">
                  <c:v>502</c:v>
                </c:pt>
                <c:pt idx="145">
                  <c:v>502.5</c:v>
                </c:pt>
                <c:pt idx="146">
                  <c:v>503</c:v>
                </c:pt>
                <c:pt idx="147">
                  <c:v>503.5</c:v>
                </c:pt>
                <c:pt idx="148">
                  <c:v>504</c:v>
                </c:pt>
                <c:pt idx="149">
                  <c:v>504.5</c:v>
                </c:pt>
                <c:pt idx="150">
                  <c:v>505</c:v>
                </c:pt>
                <c:pt idx="151">
                  <c:v>505.5</c:v>
                </c:pt>
                <c:pt idx="152">
                  <c:v>506</c:v>
                </c:pt>
                <c:pt idx="153">
                  <c:v>506.5</c:v>
                </c:pt>
                <c:pt idx="154">
                  <c:v>507</c:v>
                </c:pt>
                <c:pt idx="155">
                  <c:v>507.5</c:v>
                </c:pt>
                <c:pt idx="156">
                  <c:v>508</c:v>
                </c:pt>
                <c:pt idx="157">
                  <c:v>508.5</c:v>
                </c:pt>
                <c:pt idx="158">
                  <c:v>509</c:v>
                </c:pt>
                <c:pt idx="159">
                  <c:v>509.5</c:v>
                </c:pt>
                <c:pt idx="160">
                  <c:v>510</c:v>
                </c:pt>
                <c:pt idx="161">
                  <c:v>510.5</c:v>
                </c:pt>
                <c:pt idx="162">
                  <c:v>511</c:v>
                </c:pt>
                <c:pt idx="163">
                  <c:v>511.5</c:v>
                </c:pt>
                <c:pt idx="164">
                  <c:v>512</c:v>
                </c:pt>
                <c:pt idx="165">
                  <c:v>512.5</c:v>
                </c:pt>
                <c:pt idx="166">
                  <c:v>513</c:v>
                </c:pt>
                <c:pt idx="167">
                  <c:v>513.5</c:v>
                </c:pt>
                <c:pt idx="168">
                  <c:v>514</c:v>
                </c:pt>
                <c:pt idx="169">
                  <c:v>514.5</c:v>
                </c:pt>
                <c:pt idx="170">
                  <c:v>515</c:v>
                </c:pt>
                <c:pt idx="171">
                  <c:v>515.5</c:v>
                </c:pt>
                <c:pt idx="172">
                  <c:v>516</c:v>
                </c:pt>
                <c:pt idx="173">
                  <c:v>516.5</c:v>
                </c:pt>
                <c:pt idx="174">
                  <c:v>517</c:v>
                </c:pt>
                <c:pt idx="175">
                  <c:v>517.5</c:v>
                </c:pt>
                <c:pt idx="176">
                  <c:v>518</c:v>
                </c:pt>
                <c:pt idx="177">
                  <c:v>518.5</c:v>
                </c:pt>
                <c:pt idx="178">
                  <c:v>519</c:v>
                </c:pt>
                <c:pt idx="179">
                  <c:v>519.5</c:v>
                </c:pt>
                <c:pt idx="180">
                  <c:v>520</c:v>
                </c:pt>
                <c:pt idx="181">
                  <c:v>520.5</c:v>
                </c:pt>
                <c:pt idx="182">
                  <c:v>521</c:v>
                </c:pt>
                <c:pt idx="183">
                  <c:v>521.5</c:v>
                </c:pt>
                <c:pt idx="184">
                  <c:v>522</c:v>
                </c:pt>
                <c:pt idx="185">
                  <c:v>522.5</c:v>
                </c:pt>
                <c:pt idx="186">
                  <c:v>523</c:v>
                </c:pt>
                <c:pt idx="187">
                  <c:v>523.5</c:v>
                </c:pt>
                <c:pt idx="188">
                  <c:v>524</c:v>
                </c:pt>
                <c:pt idx="189">
                  <c:v>524.5</c:v>
                </c:pt>
                <c:pt idx="190">
                  <c:v>525</c:v>
                </c:pt>
                <c:pt idx="191">
                  <c:v>525.5</c:v>
                </c:pt>
                <c:pt idx="192">
                  <c:v>526</c:v>
                </c:pt>
                <c:pt idx="193">
                  <c:v>526.5</c:v>
                </c:pt>
                <c:pt idx="194">
                  <c:v>527</c:v>
                </c:pt>
                <c:pt idx="195">
                  <c:v>527.5</c:v>
                </c:pt>
                <c:pt idx="196">
                  <c:v>528</c:v>
                </c:pt>
                <c:pt idx="197">
                  <c:v>528.5</c:v>
                </c:pt>
                <c:pt idx="198">
                  <c:v>529</c:v>
                </c:pt>
                <c:pt idx="199">
                  <c:v>529.5</c:v>
                </c:pt>
                <c:pt idx="200">
                  <c:v>530</c:v>
                </c:pt>
                <c:pt idx="201">
                  <c:v>530.5</c:v>
                </c:pt>
                <c:pt idx="202">
                  <c:v>531</c:v>
                </c:pt>
                <c:pt idx="203">
                  <c:v>531.5</c:v>
                </c:pt>
                <c:pt idx="204">
                  <c:v>532</c:v>
                </c:pt>
                <c:pt idx="205">
                  <c:v>532.5</c:v>
                </c:pt>
                <c:pt idx="206">
                  <c:v>533</c:v>
                </c:pt>
                <c:pt idx="207">
                  <c:v>533.5</c:v>
                </c:pt>
                <c:pt idx="208">
                  <c:v>534</c:v>
                </c:pt>
                <c:pt idx="209">
                  <c:v>534.5</c:v>
                </c:pt>
                <c:pt idx="210">
                  <c:v>535</c:v>
                </c:pt>
                <c:pt idx="211">
                  <c:v>535.5</c:v>
                </c:pt>
                <c:pt idx="212">
                  <c:v>536</c:v>
                </c:pt>
                <c:pt idx="213">
                  <c:v>536.5</c:v>
                </c:pt>
                <c:pt idx="214">
                  <c:v>537</c:v>
                </c:pt>
                <c:pt idx="215">
                  <c:v>537.5</c:v>
                </c:pt>
                <c:pt idx="216">
                  <c:v>538</c:v>
                </c:pt>
                <c:pt idx="217">
                  <c:v>538.5</c:v>
                </c:pt>
                <c:pt idx="218">
                  <c:v>539</c:v>
                </c:pt>
                <c:pt idx="219">
                  <c:v>539.5</c:v>
                </c:pt>
                <c:pt idx="220">
                  <c:v>540</c:v>
                </c:pt>
                <c:pt idx="221">
                  <c:v>540.5</c:v>
                </c:pt>
                <c:pt idx="222">
                  <c:v>541</c:v>
                </c:pt>
                <c:pt idx="223">
                  <c:v>541.5</c:v>
                </c:pt>
                <c:pt idx="224">
                  <c:v>542</c:v>
                </c:pt>
                <c:pt idx="225">
                  <c:v>542.5</c:v>
                </c:pt>
                <c:pt idx="226">
                  <c:v>543</c:v>
                </c:pt>
                <c:pt idx="227">
                  <c:v>543.5</c:v>
                </c:pt>
                <c:pt idx="228">
                  <c:v>544</c:v>
                </c:pt>
                <c:pt idx="229">
                  <c:v>544.5</c:v>
                </c:pt>
                <c:pt idx="230">
                  <c:v>545</c:v>
                </c:pt>
                <c:pt idx="231">
                  <c:v>545.5</c:v>
                </c:pt>
                <c:pt idx="232">
                  <c:v>546</c:v>
                </c:pt>
                <c:pt idx="233">
                  <c:v>546.5</c:v>
                </c:pt>
                <c:pt idx="234">
                  <c:v>547</c:v>
                </c:pt>
                <c:pt idx="235">
                  <c:v>547.5</c:v>
                </c:pt>
                <c:pt idx="236">
                  <c:v>548</c:v>
                </c:pt>
                <c:pt idx="237">
                  <c:v>548.5</c:v>
                </c:pt>
                <c:pt idx="238">
                  <c:v>549</c:v>
                </c:pt>
                <c:pt idx="239">
                  <c:v>549.5</c:v>
                </c:pt>
                <c:pt idx="240">
                  <c:v>550</c:v>
                </c:pt>
                <c:pt idx="241">
                  <c:v>550.5</c:v>
                </c:pt>
                <c:pt idx="242">
                  <c:v>551</c:v>
                </c:pt>
                <c:pt idx="243">
                  <c:v>551.5</c:v>
                </c:pt>
                <c:pt idx="244">
                  <c:v>552</c:v>
                </c:pt>
                <c:pt idx="245">
                  <c:v>552.5</c:v>
                </c:pt>
                <c:pt idx="246">
                  <c:v>553</c:v>
                </c:pt>
                <c:pt idx="247">
                  <c:v>553.5</c:v>
                </c:pt>
                <c:pt idx="248">
                  <c:v>554</c:v>
                </c:pt>
                <c:pt idx="249">
                  <c:v>554.5</c:v>
                </c:pt>
                <c:pt idx="250">
                  <c:v>555</c:v>
                </c:pt>
                <c:pt idx="251">
                  <c:v>555.5</c:v>
                </c:pt>
                <c:pt idx="252">
                  <c:v>556</c:v>
                </c:pt>
                <c:pt idx="253">
                  <c:v>556.5</c:v>
                </c:pt>
                <c:pt idx="254">
                  <c:v>557</c:v>
                </c:pt>
                <c:pt idx="255">
                  <c:v>557.5</c:v>
                </c:pt>
                <c:pt idx="256">
                  <c:v>558</c:v>
                </c:pt>
                <c:pt idx="257">
                  <c:v>558.5</c:v>
                </c:pt>
                <c:pt idx="258">
                  <c:v>559</c:v>
                </c:pt>
                <c:pt idx="259">
                  <c:v>559.5</c:v>
                </c:pt>
                <c:pt idx="260">
                  <c:v>560</c:v>
                </c:pt>
                <c:pt idx="261">
                  <c:v>560.5</c:v>
                </c:pt>
                <c:pt idx="262">
                  <c:v>561</c:v>
                </c:pt>
                <c:pt idx="263">
                  <c:v>561.5</c:v>
                </c:pt>
                <c:pt idx="264">
                  <c:v>562</c:v>
                </c:pt>
                <c:pt idx="265">
                  <c:v>562.5</c:v>
                </c:pt>
                <c:pt idx="266">
                  <c:v>563</c:v>
                </c:pt>
                <c:pt idx="267">
                  <c:v>563.5</c:v>
                </c:pt>
                <c:pt idx="268">
                  <c:v>564</c:v>
                </c:pt>
                <c:pt idx="269">
                  <c:v>564.5</c:v>
                </c:pt>
                <c:pt idx="270">
                  <c:v>565</c:v>
                </c:pt>
                <c:pt idx="271">
                  <c:v>565.5</c:v>
                </c:pt>
                <c:pt idx="272">
                  <c:v>566</c:v>
                </c:pt>
                <c:pt idx="273">
                  <c:v>566.5</c:v>
                </c:pt>
                <c:pt idx="274">
                  <c:v>567</c:v>
                </c:pt>
                <c:pt idx="275">
                  <c:v>567.5</c:v>
                </c:pt>
                <c:pt idx="276">
                  <c:v>568</c:v>
                </c:pt>
                <c:pt idx="277">
                  <c:v>568.5</c:v>
                </c:pt>
                <c:pt idx="278">
                  <c:v>569</c:v>
                </c:pt>
                <c:pt idx="279">
                  <c:v>569.5</c:v>
                </c:pt>
                <c:pt idx="280">
                  <c:v>570</c:v>
                </c:pt>
                <c:pt idx="281">
                  <c:v>570.5</c:v>
                </c:pt>
                <c:pt idx="282">
                  <c:v>571</c:v>
                </c:pt>
                <c:pt idx="283">
                  <c:v>571.5</c:v>
                </c:pt>
                <c:pt idx="284">
                  <c:v>572</c:v>
                </c:pt>
                <c:pt idx="285">
                  <c:v>572.5</c:v>
                </c:pt>
                <c:pt idx="286">
                  <c:v>573</c:v>
                </c:pt>
                <c:pt idx="287">
                  <c:v>573.5</c:v>
                </c:pt>
                <c:pt idx="288">
                  <c:v>574</c:v>
                </c:pt>
                <c:pt idx="289">
                  <c:v>574.5</c:v>
                </c:pt>
                <c:pt idx="290">
                  <c:v>575</c:v>
                </c:pt>
                <c:pt idx="291">
                  <c:v>575.5</c:v>
                </c:pt>
                <c:pt idx="292">
                  <c:v>576</c:v>
                </c:pt>
                <c:pt idx="293">
                  <c:v>576.5</c:v>
                </c:pt>
                <c:pt idx="294">
                  <c:v>577</c:v>
                </c:pt>
                <c:pt idx="295">
                  <c:v>577.5</c:v>
                </c:pt>
                <c:pt idx="296">
                  <c:v>578</c:v>
                </c:pt>
                <c:pt idx="297">
                  <c:v>578.5</c:v>
                </c:pt>
                <c:pt idx="298">
                  <c:v>579</c:v>
                </c:pt>
                <c:pt idx="299">
                  <c:v>579.5</c:v>
                </c:pt>
                <c:pt idx="300">
                  <c:v>580</c:v>
                </c:pt>
                <c:pt idx="301">
                  <c:v>580.5</c:v>
                </c:pt>
                <c:pt idx="302">
                  <c:v>581</c:v>
                </c:pt>
                <c:pt idx="303">
                  <c:v>581.5</c:v>
                </c:pt>
                <c:pt idx="304">
                  <c:v>582</c:v>
                </c:pt>
                <c:pt idx="305">
                  <c:v>582.5</c:v>
                </c:pt>
                <c:pt idx="306">
                  <c:v>583</c:v>
                </c:pt>
                <c:pt idx="307">
                  <c:v>583.5</c:v>
                </c:pt>
                <c:pt idx="308">
                  <c:v>584</c:v>
                </c:pt>
                <c:pt idx="309">
                  <c:v>584.5</c:v>
                </c:pt>
                <c:pt idx="310">
                  <c:v>585</c:v>
                </c:pt>
                <c:pt idx="311">
                  <c:v>585.5</c:v>
                </c:pt>
                <c:pt idx="312">
                  <c:v>586</c:v>
                </c:pt>
                <c:pt idx="313">
                  <c:v>586.5</c:v>
                </c:pt>
                <c:pt idx="314">
                  <c:v>587</c:v>
                </c:pt>
                <c:pt idx="315">
                  <c:v>587.5</c:v>
                </c:pt>
                <c:pt idx="316">
                  <c:v>588</c:v>
                </c:pt>
                <c:pt idx="317">
                  <c:v>588.5</c:v>
                </c:pt>
                <c:pt idx="318">
                  <c:v>589</c:v>
                </c:pt>
                <c:pt idx="319">
                  <c:v>589.5</c:v>
                </c:pt>
                <c:pt idx="320">
                  <c:v>590</c:v>
                </c:pt>
                <c:pt idx="321">
                  <c:v>590.5</c:v>
                </c:pt>
                <c:pt idx="322">
                  <c:v>591</c:v>
                </c:pt>
                <c:pt idx="323">
                  <c:v>591.5</c:v>
                </c:pt>
                <c:pt idx="324">
                  <c:v>592</c:v>
                </c:pt>
                <c:pt idx="325">
                  <c:v>592.5</c:v>
                </c:pt>
                <c:pt idx="326">
                  <c:v>593</c:v>
                </c:pt>
                <c:pt idx="327">
                  <c:v>593.5</c:v>
                </c:pt>
                <c:pt idx="328">
                  <c:v>594</c:v>
                </c:pt>
                <c:pt idx="329">
                  <c:v>594.5</c:v>
                </c:pt>
                <c:pt idx="330">
                  <c:v>595</c:v>
                </c:pt>
                <c:pt idx="331">
                  <c:v>595.5</c:v>
                </c:pt>
                <c:pt idx="332">
                  <c:v>596</c:v>
                </c:pt>
                <c:pt idx="333">
                  <c:v>596.5</c:v>
                </c:pt>
                <c:pt idx="334">
                  <c:v>597</c:v>
                </c:pt>
                <c:pt idx="335">
                  <c:v>597.5</c:v>
                </c:pt>
                <c:pt idx="336">
                  <c:v>598</c:v>
                </c:pt>
                <c:pt idx="337">
                  <c:v>598.5</c:v>
                </c:pt>
                <c:pt idx="338">
                  <c:v>599</c:v>
                </c:pt>
                <c:pt idx="339">
                  <c:v>599.5</c:v>
                </c:pt>
                <c:pt idx="340">
                  <c:v>600</c:v>
                </c:pt>
                <c:pt idx="341">
                  <c:v>600.5</c:v>
                </c:pt>
                <c:pt idx="342">
                  <c:v>601</c:v>
                </c:pt>
                <c:pt idx="343">
                  <c:v>601.5</c:v>
                </c:pt>
                <c:pt idx="344">
                  <c:v>602</c:v>
                </c:pt>
                <c:pt idx="345">
                  <c:v>602.5</c:v>
                </c:pt>
                <c:pt idx="346">
                  <c:v>603</c:v>
                </c:pt>
                <c:pt idx="347">
                  <c:v>603.5</c:v>
                </c:pt>
                <c:pt idx="348">
                  <c:v>604</c:v>
                </c:pt>
                <c:pt idx="349">
                  <c:v>604.5</c:v>
                </c:pt>
                <c:pt idx="350">
                  <c:v>605</c:v>
                </c:pt>
                <c:pt idx="351">
                  <c:v>605.5</c:v>
                </c:pt>
                <c:pt idx="352">
                  <c:v>606</c:v>
                </c:pt>
                <c:pt idx="353">
                  <c:v>606.5</c:v>
                </c:pt>
                <c:pt idx="354">
                  <c:v>607</c:v>
                </c:pt>
                <c:pt idx="355">
                  <c:v>607.5</c:v>
                </c:pt>
                <c:pt idx="356">
                  <c:v>608</c:v>
                </c:pt>
                <c:pt idx="357">
                  <c:v>608.5</c:v>
                </c:pt>
                <c:pt idx="358">
                  <c:v>609</c:v>
                </c:pt>
                <c:pt idx="359">
                  <c:v>609.5</c:v>
                </c:pt>
                <c:pt idx="360">
                  <c:v>610</c:v>
                </c:pt>
                <c:pt idx="361">
                  <c:v>610.5</c:v>
                </c:pt>
                <c:pt idx="362">
                  <c:v>611</c:v>
                </c:pt>
                <c:pt idx="363">
                  <c:v>611.5</c:v>
                </c:pt>
                <c:pt idx="364">
                  <c:v>612</c:v>
                </c:pt>
                <c:pt idx="365">
                  <c:v>612.5</c:v>
                </c:pt>
                <c:pt idx="366">
                  <c:v>613</c:v>
                </c:pt>
                <c:pt idx="367">
                  <c:v>613.5</c:v>
                </c:pt>
                <c:pt idx="368">
                  <c:v>614</c:v>
                </c:pt>
                <c:pt idx="369">
                  <c:v>614.5</c:v>
                </c:pt>
                <c:pt idx="370">
                  <c:v>615</c:v>
                </c:pt>
                <c:pt idx="371">
                  <c:v>615.5</c:v>
                </c:pt>
                <c:pt idx="372">
                  <c:v>616</c:v>
                </c:pt>
                <c:pt idx="373">
                  <c:v>616.5</c:v>
                </c:pt>
                <c:pt idx="374">
                  <c:v>617</c:v>
                </c:pt>
                <c:pt idx="375">
                  <c:v>617.5</c:v>
                </c:pt>
                <c:pt idx="376">
                  <c:v>618</c:v>
                </c:pt>
                <c:pt idx="377">
                  <c:v>618.5</c:v>
                </c:pt>
                <c:pt idx="378">
                  <c:v>619</c:v>
                </c:pt>
                <c:pt idx="379">
                  <c:v>619.5</c:v>
                </c:pt>
                <c:pt idx="380">
                  <c:v>620</c:v>
                </c:pt>
                <c:pt idx="381">
                  <c:v>620.5</c:v>
                </c:pt>
                <c:pt idx="382">
                  <c:v>621</c:v>
                </c:pt>
                <c:pt idx="383">
                  <c:v>621.5</c:v>
                </c:pt>
                <c:pt idx="384">
                  <c:v>622</c:v>
                </c:pt>
                <c:pt idx="385">
                  <c:v>622.5</c:v>
                </c:pt>
                <c:pt idx="386">
                  <c:v>623</c:v>
                </c:pt>
                <c:pt idx="387">
                  <c:v>623.5</c:v>
                </c:pt>
                <c:pt idx="388">
                  <c:v>624</c:v>
                </c:pt>
                <c:pt idx="389">
                  <c:v>624.5</c:v>
                </c:pt>
                <c:pt idx="390">
                  <c:v>625</c:v>
                </c:pt>
                <c:pt idx="391">
                  <c:v>625.5</c:v>
                </c:pt>
                <c:pt idx="392">
                  <c:v>626</c:v>
                </c:pt>
                <c:pt idx="393">
                  <c:v>626.5</c:v>
                </c:pt>
                <c:pt idx="394">
                  <c:v>627</c:v>
                </c:pt>
                <c:pt idx="395">
                  <c:v>627.5</c:v>
                </c:pt>
                <c:pt idx="396">
                  <c:v>628</c:v>
                </c:pt>
                <c:pt idx="397">
                  <c:v>628.5</c:v>
                </c:pt>
                <c:pt idx="398">
                  <c:v>629</c:v>
                </c:pt>
                <c:pt idx="399">
                  <c:v>629.5</c:v>
                </c:pt>
                <c:pt idx="400">
                  <c:v>630</c:v>
                </c:pt>
                <c:pt idx="401">
                  <c:v>630.5</c:v>
                </c:pt>
                <c:pt idx="402">
                  <c:v>631</c:v>
                </c:pt>
                <c:pt idx="403">
                  <c:v>631.5</c:v>
                </c:pt>
                <c:pt idx="404">
                  <c:v>632</c:v>
                </c:pt>
                <c:pt idx="405">
                  <c:v>632.5</c:v>
                </c:pt>
                <c:pt idx="406">
                  <c:v>633</c:v>
                </c:pt>
                <c:pt idx="407">
                  <c:v>633.5</c:v>
                </c:pt>
                <c:pt idx="408">
                  <c:v>634</c:v>
                </c:pt>
                <c:pt idx="409">
                  <c:v>634.5</c:v>
                </c:pt>
                <c:pt idx="410">
                  <c:v>635</c:v>
                </c:pt>
                <c:pt idx="411">
                  <c:v>635.5</c:v>
                </c:pt>
                <c:pt idx="412">
                  <c:v>636</c:v>
                </c:pt>
                <c:pt idx="413">
                  <c:v>636.5</c:v>
                </c:pt>
                <c:pt idx="414">
                  <c:v>637</c:v>
                </c:pt>
                <c:pt idx="415">
                  <c:v>637.5</c:v>
                </c:pt>
                <c:pt idx="416">
                  <c:v>638</c:v>
                </c:pt>
                <c:pt idx="417">
                  <c:v>638.5</c:v>
                </c:pt>
                <c:pt idx="418">
                  <c:v>639</c:v>
                </c:pt>
                <c:pt idx="419">
                  <c:v>639.5</c:v>
                </c:pt>
                <c:pt idx="420">
                  <c:v>640</c:v>
                </c:pt>
                <c:pt idx="421">
                  <c:v>640.5</c:v>
                </c:pt>
                <c:pt idx="422">
                  <c:v>641</c:v>
                </c:pt>
                <c:pt idx="423">
                  <c:v>641.5</c:v>
                </c:pt>
                <c:pt idx="424">
                  <c:v>642</c:v>
                </c:pt>
                <c:pt idx="425">
                  <c:v>642.5</c:v>
                </c:pt>
                <c:pt idx="426">
                  <c:v>643</c:v>
                </c:pt>
                <c:pt idx="427">
                  <c:v>643.5</c:v>
                </c:pt>
                <c:pt idx="428">
                  <c:v>644</c:v>
                </c:pt>
                <c:pt idx="429">
                  <c:v>644.5</c:v>
                </c:pt>
                <c:pt idx="430">
                  <c:v>645</c:v>
                </c:pt>
                <c:pt idx="431">
                  <c:v>645.5</c:v>
                </c:pt>
                <c:pt idx="432">
                  <c:v>646</c:v>
                </c:pt>
                <c:pt idx="433">
                  <c:v>646.5</c:v>
                </c:pt>
                <c:pt idx="434">
                  <c:v>647</c:v>
                </c:pt>
                <c:pt idx="435">
                  <c:v>647.5</c:v>
                </c:pt>
                <c:pt idx="436">
                  <c:v>648</c:v>
                </c:pt>
                <c:pt idx="437">
                  <c:v>648.5</c:v>
                </c:pt>
                <c:pt idx="438">
                  <c:v>649</c:v>
                </c:pt>
                <c:pt idx="439">
                  <c:v>649.5</c:v>
                </c:pt>
                <c:pt idx="440">
                  <c:v>650</c:v>
                </c:pt>
                <c:pt idx="441">
                  <c:v>650.5</c:v>
                </c:pt>
                <c:pt idx="442">
                  <c:v>651</c:v>
                </c:pt>
                <c:pt idx="443">
                  <c:v>651.5</c:v>
                </c:pt>
                <c:pt idx="444">
                  <c:v>652</c:v>
                </c:pt>
                <c:pt idx="445">
                  <c:v>652.5</c:v>
                </c:pt>
                <c:pt idx="446">
                  <c:v>653</c:v>
                </c:pt>
                <c:pt idx="447">
                  <c:v>653.5</c:v>
                </c:pt>
                <c:pt idx="448">
                  <c:v>654</c:v>
                </c:pt>
                <c:pt idx="449">
                  <c:v>654.5</c:v>
                </c:pt>
                <c:pt idx="450">
                  <c:v>655</c:v>
                </c:pt>
                <c:pt idx="451">
                  <c:v>655.5</c:v>
                </c:pt>
                <c:pt idx="452">
                  <c:v>656</c:v>
                </c:pt>
                <c:pt idx="453">
                  <c:v>656.5</c:v>
                </c:pt>
                <c:pt idx="454">
                  <c:v>657</c:v>
                </c:pt>
                <c:pt idx="455">
                  <c:v>657.5</c:v>
                </c:pt>
                <c:pt idx="456">
                  <c:v>658</c:v>
                </c:pt>
                <c:pt idx="457">
                  <c:v>658.5</c:v>
                </c:pt>
                <c:pt idx="458">
                  <c:v>659</c:v>
                </c:pt>
                <c:pt idx="459">
                  <c:v>659.5</c:v>
                </c:pt>
                <c:pt idx="460">
                  <c:v>660</c:v>
                </c:pt>
                <c:pt idx="461">
                  <c:v>660.5</c:v>
                </c:pt>
                <c:pt idx="462">
                  <c:v>661</c:v>
                </c:pt>
                <c:pt idx="463">
                  <c:v>661.5</c:v>
                </c:pt>
                <c:pt idx="464">
                  <c:v>662</c:v>
                </c:pt>
                <c:pt idx="465">
                  <c:v>662.5</c:v>
                </c:pt>
                <c:pt idx="466">
                  <c:v>663</c:v>
                </c:pt>
                <c:pt idx="467">
                  <c:v>663.5</c:v>
                </c:pt>
                <c:pt idx="468">
                  <c:v>664</c:v>
                </c:pt>
                <c:pt idx="469">
                  <c:v>664.5</c:v>
                </c:pt>
                <c:pt idx="470">
                  <c:v>665</c:v>
                </c:pt>
                <c:pt idx="471">
                  <c:v>665.5</c:v>
                </c:pt>
                <c:pt idx="472">
                  <c:v>666</c:v>
                </c:pt>
                <c:pt idx="473">
                  <c:v>666.5</c:v>
                </c:pt>
                <c:pt idx="474">
                  <c:v>667</c:v>
                </c:pt>
                <c:pt idx="475">
                  <c:v>667.5</c:v>
                </c:pt>
                <c:pt idx="476">
                  <c:v>668</c:v>
                </c:pt>
                <c:pt idx="477">
                  <c:v>668.5</c:v>
                </c:pt>
                <c:pt idx="478">
                  <c:v>669</c:v>
                </c:pt>
                <c:pt idx="479">
                  <c:v>669.5</c:v>
                </c:pt>
                <c:pt idx="480">
                  <c:v>670</c:v>
                </c:pt>
                <c:pt idx="481">
                  <c:v>670.5</c:v>
                </c:pt>
                <c:pt idx="482">
                  <c:v>671</c:v>
                </c:pt>
                <c:pt idx="483">
                  <c:v>671.5</c:v>
                </c:pt>
                <c:pt idx="484">
                  <c:v>672</c:v>
                </c:pt>
                <c:pt idx="485">
                  <c:v>672.5</c:v>
                </c:pt>
                <c:pt idx="486">
                  <c:v>673</c:v>
                </c:pt>
                <c:pt idx="487">
                  <c:v>673.5</c:v>
                </c:pt>
                <c:pt idx="488">
                  <c:v>674</c:v>
                </c:pt>
                <c:pt idx="489">
                  <c:v>674.5</c:v>
                </c:pt>
                <c:pt idx="490">
                  <c:v>675</c:v>
                </c:pt>
                <c:pt idx="491">
                  <c:v>675.5</c:v>
                </c:pt>
                <c:pt idx="492">
                  <c:v>676</c:v>
                </c:pt>
                <c:pt idx="493">
                  <c:v>676.5</c:v>
                </c:pt>
                <c:pt idx="494">
                  <c:v>677</c:v>
                </c:pt>
                <c:pt idx="495">
                  <c:v>677.5</c:v>
                </c:pt>
                <c:pt idx="496">
                  <c:v>678</c:v>
                </c:pt>
                <c:pt idx="497">
                  <c:v>678.5</c:v>
                </c:pt>
                <c:pt idx="498">
                  <c:v>679</c:v>
                </c:pt>
                <c:pt idx="499">
                  <c:v>679.5</c:v>
                </c:pt>
                <c:pt idx="500">
                  <c:v>680</c:v>
                </c:pt>
                <c:pt idx="501">
                  <c:v>680.5</c:v>
                </c:pt>
                <c:pt idx="502">
                  <c:v>681</c:v>
                </c:pt>
                <c:pt idx="503">
                  <c:v>681.5</c:v>
                </c:pt>
                <c:pt idx="504">
                  <c:v>682</c:v>
                </c:pt>
                <c:pt idx="505">
                  <c:v>682.5</c:v>
                </c:pt>
                <c:pt idx="506">
                  <c:v>683</c:v>
                </c:pt>
                <c:pt idx="507">
                  <c:v>683.5</c:v>
                </c:pt>
                <c:pt idx="508">
                  <c:v>684</c:v>
                </c:pt>
                <c:pt idx="509">
                  <c:v>684.5</c:v>
                </c:pt>
                <c:pt idx="510">
                  <c:v>685</c:v>
                </c:pt>
                <c:pt idx="511">
                  <c:v>685.5</c:v>
                </c:pt>
                <c:pt idx="512">
                  <c:v>686</c:v>
                </c:pt>
                <c:pt idx="513">
                  <c:v>686.5</c:v>
                </c:pt>
                <c:pt idx="514">
                  <c:v>687</c:v>
                </c:pt>
                <c:pt idx="515">
                  <c:v>687.5</c:v>
                </c:pt>
                <c:pt idx="516">
                  <c:v>688</c:v>
                </c:pt>
                <c:pt idx="517">
                  <c:v>688.5</c:v>
                </c:pt>
                <c:pt idx="518">
                  <c:v>689</c:v>
                </c:pt>
                <c:pt idx="519">
                  <c:v>689.5</c:v>
                </c:pt>
                <c:pt idx="520">
                  <c:v>690</c:v>
                </c:pt>
                <c:pt idx="521">
                  <c:v>690.5</c:v>
                </c:pt>
                <c:pt idx="522">
                  <c:v>691</c:v>
                </c:pt>
                <c:pt idx="523">
                  <c:v>691.5</c:v>
                </c:pt>
                <c:pt idx="524">
                  <c:v>692</c:v>
                </c:pt>
                <c:pt idx="525">
                  <c:v>692.5</c:v>
                </c:pt>
                <c:pt idx="526">
                  <c:v>693</c:v>
                </c:pt>
                <c:pt idx="527">
                  <c:v>693.5</c:v>
                </c:pt>
                <c:pt idx="528">
                  <c:v>694</c:v>
                </c:pt>
                <c:pt idx="529">
                  <c:v>694.5</c:v>
                </c:pt>
                <c:pt idx="530">
                  <c:v>695</c:v>
                </c:pt>
                <c:pt idx="531">
                  <c:v>695.5</c:v>
                </c:pt>
                <c:pt idx="532">
                  <c:v>696</c:v>
                </c:pt>
                <c:pt idx="533">
                  <c:v>696.5</c:v>
                </c:pt>
                <c:pt idx="534">
                  <c:v>697</c:v>
                </c:pt>
                <c:pt idx="535">
                  <c:v>697.5</c:v>
                </c:pt>
                <c:pt idx="536">
                  <c:v>698</c:v>
                </c:pt>
                <c:pt idx="537">
                  <c:v>698.5</c:v>
                </c:pt>
                <c:pt idx="538">
                  <c:v>699</c:v>
                </c:pt>
                <c:pt idx="539">
                  <c:v>699.5</c:v>
                </c:pt>
                <c:pt idx="540">
                  <c:v>700</c:v>
                </c:pt>
                <c:pt idx="541">
                  <c:v>700.5</c:v>
                </c:pt>
                <c:pt idx="542">
                  <c:v>701</c:v>
                </c:pt>
                <c:pt idx="543">
                  <c:v>701.5</c:v>
                </c:pt>
                <c:pt idx="544">
                  <c:v>702</c:v>
                </c:pt>
                <c:pt idx="545">
                  <c:v>702.5</c:v>
                </c:pt>
                <c:pt idx="546">
                  <c:v>703</c:v>
                </c:pt>
                <c:pt idx="547">
                  <c:v>703.5</c:v>
                </c:pt>
                <c:pt idx="548">
                  <c:v>704</c:v>
                </c:pt>
                <c:pt idx="549">
                  <c:v>704.5</c:v>
                </c:pt>
                <c:pt idx="550">
                  <c:v>705</c:v>
                </c:pt>
                <c:pt idx="551">
                  <c:v>705.5</c:v>
                </c:pt>
                <c:pt idx="552">
                  <c:v>706</c:v>
                </c:pt>
                <c:pt idx="553">
                  <c:v>706.5</c:v>
                </c:pt>
                <c:pt idx="554">
                  <c:v>707</c:v>
                </c:pt>
                <c:pt idx="555">
                  <c:v>707.5</c:v>
                </c:pt>
                <c:pt idx="556">
                  <c:v>708</c:v>
                </c:pt>
                <c:pt idx="557">
                  <c:v>708.5</c:v>
                </c:pt>
                <c:pt idx="558">
                  <c:v>709</c:v>
                </c:pt>
                <c:pt idx="559">
                  <c:v>709.5</c:v>
                </c:pt>
                <c:pt idx="560">
                  <c:v>710</c:v>
                </c:pt>
                <c:pt idx="561">
                  <c:v>710.5</c:v>
                </c:pt>
                <c:pt idx="562">
                  <c:v>711</c:v>
                </c:pt>
                <c:pt idx="563">
                  <c:v>711.5</c:v>
                </c:pt>
                <c:pt idx="564">
                  <c:v>712</c:v>
                </c:pt>
                <c:pt idx="565">
                  <c:v>712.5</c:v>
                </c:pt>
                <c:pt idx="566">
                  <c:v>713</c:v>
                </c:pt>
                <c:pt idx="567">
                  <c:v>713.5</c:v>
                </c:pt>
                <c:pt idx="568">
                  <c:v>714</c:v>
                </c:pt>
                <c:pt idx="569">
                  <c:v>714.5</c:v>
                </c:pt>
                <c:pt idx="570">
                  <c:v>715</c:v>
                </c:pt>
                <c:pt idx="571">
                  <c:v>715.5</c:v>
                </c:pt>
                <c:pt idx="572">
                  <c:v>716</c:v>
                </c:pt>
                <c:pt idx="573">
                  <c:v>716.5</c:v>
                </c:pt>
                <c:pt idx="574">
                  <c:v>717</c:v>
                </c:pt>
                <c:pt idx="575">
                  <c:v>717.5</c:v>
                </c:pt>
                <c:pt idx="576">
                  <c:v>718</c:v>
                </c:pt>
                <c:pt idx="577">
                  <c:v>718.5</c:v>
                </c:pt>
                <c:pt idx="578">
                  <c:v>719</c:v>
                </c:pt>
                <c:pt idx="579">
                  <c:v>719.5</c:v>
                </c:pt>
                <c:pt idx="580">
                  <c:v>720</c:v>
                </c:pt>
                <c:pt idx="581">
                  <c:v>720.5</c:v>
                </c:pt>
                <c:pt idx="582">
                  <c:v>721</c:v>
                </c:pt>
                <c:pt idx="583">
                  <c:v>721.5</c:v>
                </c:pt>
                <c:pt idx="584">
                  <c:v>722</c:v>
                </c:pt>
                <c:pt idx="585">
                  <c:v>722.5</c:v>
                </c:pt>
                <c:pt idx="586">
                  <c:v>723</c:v>
                </c:pt>
                <c:pt idx="587">
                  <c:v>723.5</c:v>
                </c:pt>
                <c:pt idx="588">
                  <c:v>724</c:v>
                </c:pt>
                <c:pt idx="589">
                  <c:v>724.5</c:v>
                </c:pt>
                <c:pt idx="590">
                  <c:v>725</c:v>
                </c:pt>
                <c:pt idx="591">
                  <c:v>725.5</c:v>
                </c:pt>
                <c:pt idx="592">
                  <c:v>726</c:v>
                </c:pt>
                <c:pt idx="593">
                  <c:v>726.5</c:v>
                </c:pt>
                <c:pt idx="594">
                  <c:v>727</c:v>
                </c:pt>
                <c:pt idx="595">
                  <c:v>727.5</c:v>
                </c:pt>
                <c:pt idx="596">
                  <c:v>728</c:v>
                </c:pt>
                <c:pt idx="597">
                  <c:v>728.5</c:v>
                </c:pt>
                <c:pt idx="598">
                  <c:v>729</c:v>
                </c:pt>
                <c:pt idx="599">
                  <c:v>729.5</c:v>
                </c:pt>
                <c:pt idx="600">
                  <c:v>730</c:v>
                </c:pt>
                <c:pt idx="601">
                  <c:v>730.5</c:v>
                </c:pt>
                <c:pt idx="602">
                  <c:v>731</c:v>
                </c:pt>
                <c:pt idx="603">
                  <c:v>731.5</c:v>
                </c:pt>
                <c:pt idx="604">
                  <c:v>732</c:v>
                </c:pt>
                <c:pt idx="605">
                  <c:v>732.5</c:v>
                </c:pt>
                <c:pt idx="606">
                  <c:v>733</c:v>
                </c:pt>
                <c:pt idx="607">
                  <c:v>733.5</c:v>
                </c:pt>
                <c:pt idx="608">
                  <c:v>734</c:v>
                </c:pt>
                <c:pt idx="609">
                  <c:v>734.5</c:v>
                </c:pt>
                <c:pt idx="610">
                  <c:v>735</c:v>
                </c:pt>
                <c:pt idx="611">
                  <c:v>735.5</c:v>
                </c:pt>
                <c:pt idx="612">
                  <c:v>736</c:v>
                </c:pt>
                <c:pt idx="613">
                  <c:v>736.5</c:v>
                </c:pt>
                <c:pt idx="614">
                  <c:v>737</c:v>
                </c:pt>
                <c:pt idx="615">
                  <c:v>737.5</c:v>
                </c:pt>
                <c:pt idx="616">
                  <c:v>738</c:v>
                </c:pt>
                <c:pt idx="617">
                  <c:v>738.5</c:v>
                </c:pt>
                <c:pt idx="618">
                  <c:v>739</c:v>
                </c:pt>
                <c:pt idx="619">
                  <c:v>739.5</c:v>
                </c:pt>
                <c:pt idx="620">
                  <c:v>740</c:v>
                </c:pt>
                <c:pt idx="621">
                  <c:v>740.5</c:v>
                </c:pt>
                <c:pt idx="622">
                  <c:v>741</c:v>
                </c:pt>
                <c:pt idx="623">
                  <c:v>741.5</c:v>
                </c:pt>
                <c:pt idx="624">
                  <c:v>742</c:v>
                </c:pt>
                <c:pt idx="625">
                  <c:v>742.5</c:v>
                </c:pt>
                <c:pt idx="626">
                  <c:v>743</c:v>
                </c:pt>
                <c:pt idx="627">
                  <c:v>743.5</c:v>
                </c:pt>
                <c:pt idx="628">
                  <c:v>744</c:v>
                </c:pt>
                <c:pt idx="629">
                  <c:v>744.5</c:v>
                </c:pt>
                <c:pt idx="630">
                  <c:v>745</c:v>
                </c:pt>
                <c:pt idx="631">
                  <c:v>745.5</c:v>
                </c:pt>
                <c:pt idx="632">
                  <c:v>746</c:v>
                </c:pt>
                <c:pt idx="633">
                  <c:v>746.5</c:v>
                </c:pt>
                <c:pt idx="634">
                  <c:v>747</c:v>
                </c:pt>
                <c:pt idx="635">
                  <c:v>747.5</c:v>
                </c:pt>
                <c:pt idx="636">
                  <c:v>748</c:v>
                </c:pt>
                <c:pt idx="637">
                  <c:v>748.5</c:v>
                </c:pt>
                <c:pt idx="638">
                  <c:v>749</c:v>
                </c:pt>
                <c:pt idx="639">
                  <c:v>749.5</c:v>
                </c:pt>
                <c:pt idx="640">
                  <c:v>750</c:v>
                </c:pt>
                <c:pt idx="641">
                  <c:v>750.5</c:v>
                </c:pt>
                <c:pt idx="642">
                  <c:v>751</c:v>
                </c:pt>
                <c:pt idx="643">
                  <c:v>751.5</c:v>
                </c:pt>
                <c:pt idx="644">
                  <c:v>752</c:v>
                </c:pt>
                <c:pt idx="645">
                  <c:v>752.5</c:v>
                </c:pt>
                <c:pt idx="646">
                  <c:v>753</c:v>
                </c:pt>
                <c:pt idx="647">
                  <c:v>753.5</c:v>
                </c:pt>
                <c:pt idx="648">
                  <c:v>754</c:v>
                </c:pt>
                <c:pt idx="649">
                  <c:v>754.5</c:v>
                </c:pt>
                <c:pt idx="650">
                  <c:v>755</c:v>
                </c:pt>
                <c:pt idx="651">
                  <c:v>755.5</c:v>
                </c:pt>
                <c:pt idx="652">
                  <c:v>756</c:v>
                </c:pt>
                <c:pt idx="653">
                  <c:v>756.5</c:v>
                </c:pt>
                <c:pt idx="654">
                  <c:v>757</c:v>
                </c:pt>
                <c:pt idx="655">
                  <c:v>757.5</c:v>
                </c:pt>
                <c:pt idx="656">
                  <c:v>758</c:v>
                </c:pt>
                <c:pt idx="657">
                  <c:v>758.5</c:v>
                </c:pt>
                <c:pt idx="658">
                  <c:v>759</c:v>
                </c:pt>
                <c:pt idx="659">
                  <c:v>759.5</c:v>
                </c:pt>
                <c:pt idx="660">
                  <c:v>760</c:v>
                </c:pt>
                <c:pt idx="661">
                  <c:v>760.5</c:v>
                </c:pt>
                <c:pt idx="662">
                  <c:v>761</c:v>
                </c:pt>
                <c:pt idx="663">
                  <c:v>761.5</c:v>
                </c:pt>
                <c:pt idx="664">
                  <c:v>762</c:v>
                </c:pt>
                <c:pt idx="665">
                  <c:v>762.5</c:v>
                </c:pt>
                <c:pt idx="666">
                  <c:v>763</c:v>
                </c:pt>
                <c:pt idx="667">
                  <c:v>763.5</c:v>
                </c:pt>
                <c:pt idx="668">
                  <c:v>764</c:v>
                </c:pt>
                <c:pt idx="669">
                  <c:v>764.5</c:v>
                </c:pt>
                <c:pt idx="670">
                  <c:v>765</c:v>
                </c:pt>
                <c:pt idx="671">
                  <c:v>765.5</c:v>
                </c:pt>
                <c:pt idx="672">
                  <c:v>766</c:v>
                </c:pt>
                <c:pt idx="673">
                  <c:v>766.5</c:v>
                </c:pt>
                <c:pt idx="674">
                  <c:v>767</c:v>
                </c:pt>
                <c:pt idx="675">
                  <c:v>767.5</c:v>
                </c:pt>
                <c:pt idx="676">
                  <c:v>768</c:v>
                </c:pt>
                <c:pt idx="677">
                  <c:v>768.5</c:v>
                </c:pt>
                <c:pt idx="678">
                  <c:v>769</c:v>
                </c:pt>
                <c:pt idx="679">
                  <c:v>769.5</c:v>
                </c:pt>
                <c:pt idx="680">
                  <c:v>770</c:v>
                </c:pt>
                <c:pt idx="681">
                  <c:v>770.5</c:v>
                </c:pt>
                <c:pt idx="682">
                  <c:v>771</c:v>
                </c:pt>
                <c:pt idx="683">
                  <c:v>771.5</c:v>
                </c:pt>
                <c:pt idx="684">
                  <c:v>772</c:v>
                </c:pt>
                <c:pt idx="685">
                  <c:v>772.5</c:v>
                </c:pt>
                <c:pt idx="686">
                  <c:v>773</c:v>
                </c:pt>
                <c:pt idx="687">
                  <c:v>773.5</c:v>
                </c:pt>
                <c:pt idx="688">
                  <c:v>774</c:v>
                </c:pt>
                <c:pt idx="689">
                  <c:v>774.5</c:v>
                </c:pt>
                <c:pt idx="690">
                  <c:v>775</c:v>
                </c:pt>
                <c:pt idx="691">
                  <c:v>775.5</c:v>
                </c:pt>
                <c:pt idx="692">
                  <c:v>776</c:v>
                </c:pt>
                <c:pt idx="693">
                  <c:v>776.5</c:v>
                </c:pt>
                <c:pt idx="694">
                  <c:v>777</c:v>
                </c:pt>
                <c:pt idx="695">
                  <c:v>777.5</c:v>
                </c:pt>
                <c:pt idx="696">
                  <c:v>778</c:v>
                </c:pt>
                <c:pt idx="697">
                  <c:v>778.5</c:v>
                </c:pt>
                <c:pt idx="698">
                  <c:v>779</c:v>
                </c:pt>
                <c:pt idx="699">
                  <c:v>779.5</c:v>
                </c:pt>
                <c:pt idx="700">
                  <c:v>780</c:v>
                </c:pt>
                <c:pt idx="701">
                  <c:v>780.5</c:v>
                </c:pt>
                <c:pt idx="702">
                  <c:v>781</c:v>
                </c:pt>
                <c:pt idx="703">
                  <c:v>781.5</c:v>
                </c:pt>
                <c:pt idx="704">
                  <c:v>782</c:v>
                </c:pt>
                <c:pt idx="705">
                  <c:v>782.5</c:v>
                </c:pt>
                <c:pt idx="706">
                  <c:v>783</c:v>
                </c:pt>
                <c:pt idx="707">
                  <c:v>783.5</c:v>
                </c:pt>
                <c:pt idx="708">
                  <c:v>784</c:v>
                </c:pt>
                <c:pt idx="709">
                  <c:v>784.5</c:v>
                </c:pt>
                <c:pt idx="710">
                  <c:v>785</c:v>
                </c:pt>
                <c:pt idx="711">
                  <c:v>785.5</c:v>
                </c:pt>
                <c:pt idx="712">
                  <c:v>786</c:v>
                </c:pt>
                <c:pt idx="713">
                  <c:v>786.5</c:v>
                </c:pt>
                <c:pt idx="714">
                  <c:v>787</c:v>
                </c:pt>
                <c:pt idx="715">
                  <c:v>787.5</c:v>
                </c:pt>
                <c:pt idx="716">
                  <c:v>788</c:v>
                </c:pt>
                <c:pt idx="717">
                  <c:v>788.5</c:v>
                </c:pt>
                <c:pt idx="718">
                  <c:v>789</c:v>
                </c:pt>
                <c:pt idx="719">
                  <c:v>789.5</c:v>
                </c:pt>
                <c:pt idx="720">
                  <c:v>790</c:v>
                </c:pt>
                <c:pt idx="721">
                  <c:v>790.5</c:v>
                </c:pt>
                <c:pt idx="722">
                  <c:v>791</c:v>
                </c:pt>
                <c:pt idx="723">
                  <c:v>791.5</c:v>
                </c:pt>
                <c:pt idx="724">
                  <c:v>792</c:v>
                </c:pt>
                <c:pt idx="725">
                  <c:v>792.5</c:v>
                </c:pt>
                <c:pt idx="726">
                  <c:v>793</c:v>
                </c:pt>
                <c:pt idx="727">
                  <c:v>793.5</c:v>
                </c:pt>
                <c:pt idx="728">
                  <c:v>794</c:v>
                </c:pt>
                <c:pt idx="729">
                  <c:v>794.5</c:v>
                </c:pt>
                <c:pt idx="730">
                  <c:v>795</c:v>
                </c:pt>
                <c:pt idx="731">
                  <c:v>795.5</c:v>
                </c:pt>
                <c:pt idx="732">
                  <c:v>796</c:v>
                </c:pt>
                <c:pt idx="733">
                  <c:v>796.5</c:v>
                </c:pt>
                <c:pt idx="734">
                  <c:v>797</c:v>
                </c:pt>
                <c:pt idx="735">
                  <c:v>797.5</c:v>
                </c:pt>
                <c:pt idx="736">
                  <c:v>798</c:v>
                </c:pt>
                <c:pt idx="737">
                  <c:v>798.5</c:v>
                </c:pt>
                <c:pt idx="738">
                  <c:v>799</c:v>
                </c:pt>
                <c:pt idx="739">
                  <c:v>799.5</c:v>
                </c:pt>
                <c:pt idx="740">
                  <c:v>800</c:v>
                </c:pt>
                <c:pt idx="741">
                  <c:v>800.5</c:v>
                </c:pt>
              </c:numCache>
            </c:numRef>
          </c:xVal>
          <c:yVal>
            <c:numRef>
              <c:f>Green!$B$2:$B$844</c:f>
              <c:numCache>
                <c:formatCode>General</c:formatCode>
                <c:ptCount val="843"/>
                <c:pt idx="0">
                  <c:v>1</c:v>
                </c:pt>
                <c:pt idx="1">
                  <c:v>0.91437999999999997</c:v>
                </c:pt>
                <c:pt idx="2">
                  <c:v>0.83764000000000005</c:v>
                </c:pt>
                <c:pt idx="3">
                  <c:v>0.77373000000000003</c:v>
                </c:pt>
                <c:pt idx="4">
                  <c:v>0.72324999999999995</c:v>
                </c:pt>
                <c:pt idx="5">
                  <c:v>0.68293000000000004</c:v>
                </c:pt>
                <c:pt idx="6">
                  <c:v>0.6492</c:v>
                </c:pt>
                <c:pt idx="7">
                  <c:v>0.61731999999999998</c:v>
                </c:pt>
                <c:pt idx="8">
                  <c:v>0.58777999999999997</c:v>
                </c:pt>
                <c:pt idx="9">
                  <c:v>0.56088000000000005</c:v>
                </c:pt>
                <c:pt idx="10">
                  <c:v>0.53820000000000001</c:v>
                </c:pt>
                <c:pt idx="11">
                  <c:v>0.51853000000000005</c:v>
                </c:pt>
                <c:pt idx="12">
                  <c:v>0.50082000000000004</c:v>
                </c:pt>
                <c:pt idx="13">
                  <c:v>0.48398999999999998</c:v>
                </c:pt>
                <c:pt idx="14">
                  <c:v>0.46755999999999998</c:v>
                </c:pt>
                <c:pt idx="15">
                  <c:v>0.45273000000000002</c:v>
                </c:pt>
                <c:pt idx="16">
                  <c:v>0.43744</c:v>
                </c:pt>
                <c:pt idx="17">
                  <c:v>0.42383999999999999</c:v>
                </c:pt>
                <c:pt idx="18">
                  <c:v>0.41082999999999997</c:v>
                </c:pt>
                <c:pt idx="19">
                  <c:v>0.39818999999999999</c:v>
                </c:pt>
                <c:pt idx="20">
                  <c:v>0.38701999999999998</c:v>
                </c:pt>
                <c:pt idx="21">
                  <c:v>0.37663000000000002</c:v>
                </c:pt>
                <c:pt idx="22">
                  <c:v>0.36776999999999999</c:v>
                </c:pt>
                <c:pt idx="23">
                  <c:v>0.35953000000000002</c:v>
                </c:pt>
                <c:pt idx="24">
                  <c:v>0.35242000000000001</c:v>
                </c:pt>
                <c:pt idx="25">
                  <c:v>0.34573999999999999</c:v>
                </c:pt>
                <c:pt idx="26">
                  <c:v>0.33915000000000001</c:v>
                </c:pt>
                <c:pt idx="27">
                  <c:v>0.33324999999999999</c:v>
                </c:pt>
                <c:pt idx="28">
                  <c:v>0.32645000000000002</c:v>
                </c:pt>
                <c:pt idx="29">
                  <c:v>0.31985000000000002</c:v>
                </c:pt>
                <c:pt idx="30">
                  <c:v>0.31374000000000002</c:v>
                </c:pt>
                <c:pt idx="31">
                  <c:v>0.30751000000000001</c:v>
                </c:pt>
                <c:pt idx="32">
                  <c:v>0.30098999999999998</c:v>
                </c:pt>
                <c:pt idx="33">
                  <c:v>0.29480000000000001</c:v>
                </c:pt>
                <c:pt idx="34">
                  <c:v>0.29020000000000001</c:v>
                </c:pt>
                <c:pt idx="35">
                  <c:v>0.28542000000000001</c:v>
                </c:pt>
                <c:pt idx="36">
                  <c:v>0.28167999999999999</c:v>
                </c:pt>
                <c:pt idx="37">
                  <c:v>0.27883000000000002</c:v>
                </c:pt>
                <c:pt idx="38">
                  <c:v>0.27599000000000001</c:v>
                </c:pt>
                <c:pt idx="39">
                  <c:v>0.27267999999999998</c:v>
                </c:pt>
                <c:pt idx="40">
                  <c:v>0.26919999999999999</c:v>
                </c:pt>
                <c:pt idx="41">
                  <c:v>0.26680999999999999</c:v>
                </c:pt>
                <c:pt idx="42">
                  <c:v>0.26428000000000001</c:v>
                </c:pt>
                <c:pt idx="43">
                  <c:v>0.26238</c:v>
                </c:pt>
                <c:pt idx="44">
                  <c:v>0.26046999999999998</c:v>
                </c:pt>
                <c:pt idx="45">
                  <c:v>0.25845000000000001</c:v>
                </c:pt>
                <c:pt idx="46">
                  <c:v>0.25697999999999999</c:v>
                </c:pt>
                <c:pt idx="47">
                  <c:v>0.25555</c:v>
                </c:pt>
                <c:pt idx="48">
                  <c:v>0.25452000000000002</c:v>
                </c:pt>
                <c:pt idx="49">
                  <c:v>0.253</c:v>
                </c:pt>
                <c:pt idx="50">
                  <c:v>0.25246000000000002</c:v>
                </c:pt>
                <c:pt idx="51">
                  <c:v>0.25169000000000002</c:v>
                </c:pt>
                <c:pt idx="52">
                  <c:v>0.25091000000000002</c:v>
                </c:pt>
                <c:pt idx="53">
                  <c:v>0.25085000000000002</c:v>
                </c:pt>
                <c:pt idx="54">
                  <c:v>0.2515</c:v>
                </c:pt>
                <c:pt idx="55">
                  <c:v>0.25346999999999997</c:v>
                </c:pt>
                <c:pt idx="56">
                  <c:v>0.25512000000000001</c:v>
                </c:pt>
                <c:pt idx="57">
                  <c:v>0.25751000000000002</c:v>
                </c:pt>
                <c:pt idx="58">
                  <c:v>0.25895000000000001</c:v>
                </c:pt>
                <c:pt idx="59">
                  <c:v>0.25946999999999998</c:v>
                </c:pt>
                <c:pt idx="60">
                  <c:v>0.25968999999999998</c:v>
                </c:pt>
                <c:pt idx="61">
                  <c:v>0.25941999999999998</c:v>
                </c:pt>
                <c:pt idx="62">
                  <c:v>0.26006000000000001</c:v>
                </c:pt>
                <c:pt idx="63">
                  <c:v>0.26094000000000001</c:v>
                </c:pt>
                <c:pt idx="64">
                  <c:v>0.26329999999999998</c:v>
                </c:pt>
                <c:pt idx="65">
                  <c:v>0.26579000000000003</c:v>
                </c:pt>
                <c:pt idx="66">
                  <c:v>0.26893</c:v>
                </c:pt>
                <c:pt idx="67">
                  <c:v>0.27282000000000001</c:v>
                </c:pt>
                <c:pt idx="68">
                  <c:v>0.27659</c:v>
                </c:pt>
                <c:pt idx="69">
                  <c:v>0.28038999999999997</c:v>
                </c:pt>
                <c:pt idx="70">
                  <c:v>0.28470000000000001</c:v>
                </c:pt>
                <c:pt idx="71">
                  <c:v>0.29028999999999999</c:v>
                </c:pt>
                <c:pt idx="72">
                  <c:v>0.29533999999999999</c:v>
                </c:pt>
                <c:pt idx="73">
                  <c:v>0.30053000000000002</c:v>
                </c:pt>
                <c:pt idx="74">
                  <c:v>0.30581000000000003</c:v>
                </c:pt>
                <c:pt idx="75">
                  <c:v>0.31096000000000001</c:v>
                </c:pt>
                <c:pt idx="76">
                  <c:v>0.31536999999999998</c:v>
                </c:pt>
                <c:pt idx="77">
                  <c:v>0.31974000000000002</c:v>
                </c:pt>
                <c:pt idx="78">
                  <c:v>0.32473000000000002</c:v>
                </c:pt>
                <c:pt idx="79">
                  <c:v>0.32896999999999998</c:v>
                </c:pt>
                <c:pt idx="80">
                  <c:v>0.33300000000000002</c:v>
                </c:pt>
                <c:pt idx="81">
                  <c:v>0.33701999999999999</c:v>
                </c:pt>
                <c:pt idx="82">
                  <c:v>0.34133000000000002</c:v>
                </c:pt>
                <c:pt idx="83">
                  <c:v>0.34621000000000002</c:v>
                </c:pt>
                <c:pt idx="84">
                  <c:v>0.35160999999999998</c:v>
                </c:pt>
                <c:pt idx="85">
                  <c:v>0.35735</c:v>
                </c:pt>
                <c:pt idx="86">
                  <c:v>0.36335000000000001</c:v>
                </c:pt>
                <c:pt idx="87">
                  <c:v>0.36910999999999999</c:v>
                </c:pt>
                <c:pt idx="88">
                  <c:v>0.37463000000000002</c:v>
                </c:pt>
                <c:pt idx="89">
                  <c:v>0.37951000000000001</c:v>
                </c:pt>
                <c:pt idx="90">
                  <c:v>0.38479000000000002</c:v>
                </c:pt>
                <c:pt idx="91">
                  <c:v>0.39029999999999998</c:v>
                </c:pt>
                <c:pt idx="92">
                  <c:v>0.39585999999999999</c:v>
                </c:pt>
                <c:pt idx="93">
                  <c:v>0.40216000000000002</c:v>
                </c:pt>
                <c:pt idx="94">
                  <c:v>0.40994999999999998</c:v>
                </c:pt>
                <c:pt idx="95">
                  <c:v>0.42032000000000003</c:v>
                </c:pt>
                <c:pt idx="96">
                  <c:v>0.43254999999999999</c:v>
                </c:pt>
                <c:pt idx="97">
                  <c:v>0.44645000000000001</c:v>
                </c:pt>
                <c:pt idx="98">
                  <c:v>0.46040999999999999</c:v>
                </c:pt>
                <c:pt idx="99">
                  <c:v>0.47353000000000001</c:v>
                </c:pt>
                <c:pt idx="100">
                  <c:v>0.48416999999999999</c:v>
                </c:pt>
                <c:pt idx="101">
                  <c:v>0.49219000000000002</c:v>
                </c:pt>
                <c:pt idx="102">
                  <c:v>0.49928</c:v>
                </c:pt>
                <c:pt idx="103">
                  <c:v>0.50556999999999996</c:v>
                </c:pt>
                <c:pt idx="104">
                  <c:v>0.51254</c:v>
                </c:pt>
                <c:pt idx="105">
                  <c:v>0.51956999999999998</c:v>
                </c:pt>
                <c:pt idx="106">
                  <c:v>0.52822999999999998</c:v>
                </c:pt>
                <c:pt idx="107">
                  <c:v>0.53861000000000003</c:v>
                </c:pt>
                <c:pt idx="108">
                  <c:v>0.54874999999999996</c:v>
                </c:pt>
                <c:pt idx="109">
                  <c:v>0.56006999999999996</c:v>
                </c:pt>
                <c:pt idx="110">
                  <c:v>0.57062000000000002</c:v>
                </c:pt>
                <c:pt idx="111">
                  <c:v>0.58076000000000005</c:v>
                </c:pt>
                <c:pt idx="112">
                  <c:v>0.58896000000000004</c:v>
                </c:pt>
                <c:pt idx="113">
                  <c:v>0.59599000000000002</c:v>
                </c:pt>
                <c:pt idx="114">
                  <c:v>0.60397999999999996</c:v>
                </c:pt>
                <c:pt idx="115">
                  <c:v>0.61148000000000002</c:v>
                </c:pt>
                <c:pt idx="116">
                  <c:v>0.62119000000000002</c:v>
                </c:pt>
                <c:pt idx="117">
                  <c:v>0.63163000000000002</c:v>
                </c:pt>
                <c:pt idx="118">
                  <c:v>0.64365000000000006</c:v>
                </c:pt>
                <c:pt idx="119">
                  <c:v>0.65588999999999997</c:v>
                </c:pt>
                <c:pt idx="120">
                  <c:v>0.66664000000000001</c:v>
                </c:pt>
                <c:pt idx="121">
                  <c:v>0.67744000000000004</c:v>
                </c:pt>
                <c:pt idx="122">
                  <c:v>0.68671000000000004</c:v>
                </c:pt>
                <c:pt idx="123">
                  <c:v>0.69660999999999995</c:v>
                </c:pt>
                <c:pt idx="124">
                  <c:v>0.70662000000000003</c:v>
                </c:pt>
                <c:pt idx="125">
                  <c:v>0.71789999999999998</c:v>
                </c:pt>
                <c:pt idx="126">
                  <c:v>0.73089999999999999</c:v>
                </c:pt>
                <c:pt idx="127">
                  <c:v>0.74407999999999996</c:v>
                </c:pt>
                <c:pt idx="128">
                  <c:v>0.75766999999999995</c:v>
                </c:pt>
                <c:pt idx="129">
                  <c:v>0.76953000000000005</c:v>
                </c:pt>
                <c:pt idx="130">
                  <c:v>0.78083999999999998</c:v>
                </c:pt>
                <c:pt idx="131">
                  <c:v>0.79074</c:v>
                </c:pt>
                <c:pt idx="132">
                  <c:v>0.79951000000000005</c:v>
                </c:pt>
                <c:pt idx="133">
                  <c:v>0.80852000000000002</c:v>
                </c:pt>
                <c:pt idx="134">
                  <c:v>0.81698000000000004</c:v>
                </c:pt>
                <c:pt idx="135">
                  <c:v>0.82655000000000001</c:v>
                </c:pt>
                <c:pt idx="136">
                  <c:v>0.83470999999999995</c:v>
                </c:pt>
                <c:pt idx="137">
                  <c:v>0.84333000000000002</c:v>
                </c:pt>
                <c:pt idx="138">
                  <c:v>0.85202999999999995</c:v>
                </c:pt>
                <c:pt idx="139">
                  <c:v>0.85914999999999997</c:v>
                </c:pt>
                <c:pt idx="140">
                  <c:v>0.86531000000000002</c:v>
                </c:pt>
                <c:pt idx="141">
                  <c:v>0.87051999999999996</c:v>
                </c:pt>
                <c:pt idx="142">
                  <c:v>0.87602000000000002</c:v>
                </c:pt>
                <c:pt idx="143">
                  <c:v>0.88005999999999995</c:v>
                </c:pt>
                <c:pt idx="144">
                  <c:v>0.88492000000000004</c:v>
                </c:pt>
                <c:pt idx="145">
                  <c:v>0.89112000000000002</c:v>
                </c:pt>
                <c:pt idx="146">
                  <c:v>0.89668999999999999</c:v>
                </c:pt>
                <c:pt idx="147">
                  <c:v>0.90193999999999996</c:v>
                </c:pt>
                <c:pt idx="148">
                  <c:v>0.90766000000000002</c:v>
                </c:pt>
                <c:pt idx="149">
                  <c:v>0.91252</c:v>
                </c:pt>
                <c:pt idx="150">
                  <c:v>0.91500000000000004</c:v>
                </c:pt>
                <c:pt idx="151">
                  <c:v>0.91654000000000002</c:v>
                </c:pt>
                <c:pt idx="152">
                  <c:v>0.91703000000000001</c:v>
                </c:pt>
                <c:pt idx="153">
                  <c:v>0.91735999999999995</c:v>
                </c:pt>
                <c:pt idx="154">
                  <c:v>0.91764000000000001</c:v>
                </c:pt>
                <c:pt idx="155">
                  <c:v>0.91991999999999996</c:v>
                </c:pt>
                <c:pt idx="156">
                  <c:v>0.92352000000000001</c:v>
                </c:pt>
                <c:pt idx="157">
                  <c:v>0.92798000000000003</c:v>
                </c:pt>
                <c:pt idx="158">
                  <c:v>0.93230000000000002</c:v>
                </c:pt>
                <c:pt idx="159">
                  <c:v>0.93491000000000002</c:v>
                </c:pt>
                <c:pt idx="160">
                  <c:v>0.93686000000000003</c:v>
                </c:pt>
                <c:pt idx="161">
                  <c:v>0.93789</c:v>
                </c:pt>
                <c:pt idx="162">
                  <c:v>0.93794999999999995</c:v>
                </c:pt>
                <c:pt idx="163">
                  <c:v>0.93771000000000004</c:v>
                </c:pt>
                <c:pt idx="164">
                  <c:v>0.93796999999999997</c:v>
                </c:pt>
                <c:pt idx="165">
                  <c:v>0.93825000000000003</c:v>
                </c:pt>
                <c:pt idx="166">
                  <c:v>0.93811</c:v>
                </c:pt>
                <c:pt idx="167">
                  <c:v>0.93781000000000003</c:v>
                </c:pt>
                <c:pt idx="168">
                  <c:v>0.93725000000000003</c:v>
                </c:pt>
                <c:pt idx="169">
                  <c:v>0.93489999999999995</c:v>
                </c:pt>
                <c:pt idx="170">
                  <c:v>0.93271000000000004</c:v>
                </c:pt>
                <c:pt idx="171">
                  <c:v>0.93133999999999995</c:v>
                </c:pt>
                <c:pt idx="172">
                  <c:v>0.92988000000000004</c:v>
                </c:pt>
                <c:pt idx="173">
                  <c:v>0.92874999999999996</c:v>
                </c:pt>
                <c:pt idx="174">
                  <c:v>0.92886000000000002</c:v>
                </c:pt>
                <c:pt idx="175">
                  <c:v>0.92962</c:v>
                </c:pt>
                <c:pt idx="176">
                  <c:v>0.92842000000000002</c:v>
                </c:pt>
                <c:pt idx="177">
                  <c:v>0.92691999999999997</c:v>
                </c:pt>
                <c:pt idx="178">
                  <c:v>0.92559999999999998</c:v>
                </c:pt>
                <c:pt idx="179">
                  <c:v>0.92356000000000005</c:v>
                </c:pt>
                <c:pt idx="180">
                  <c:v>0.92156000000000005</c:v>
                </c:pt>
                <c:pt idx="181">
                  <c:v>0.92052999999999996</c:v>
                </c:pt>
                <c:pt idx="182">
                  <c:v>0.92084999999999995</c:v>
                </c:pt>
                <c:pt idx="183">
                  <c:v>0.92022999999999999</c:v>
                </c:pt>
                <c:pt idx="184">
                  <c:v>0.91869000000000001</c:v>
                </c:pt>
                <c:pt idx="185">
                  <c:v>0.91735</c:v>
                </c:pt>
                <c:pt idx="186">
                  <c:v>0.91471999999999998</c:v>
                </c:pt>
                <c:pt idx="187">
                  <c:v>0.91117999999999999</c:v>
                </c:pt>
                <c:pt idx="188">
                  <c:v>0.90658000000000005</c:v>
                </c:pt>
                <c:pt idx="189">
                  <c:v>0.90295999999999998</c:v>
                </c:pt>
                <c:pt idx="190">
                  <c:v>0.89907999999999999</c:v>
                </c:pt>
                <c:pt idx="191">
                  <c:v>0.89483999999999997</c:v>
                </c:pt>
                <c:pt idx="192">
                  <c:v>0.89046000000000003</c:v>
                </c:pt>
                <c:pt idx="193">
                  <c:v>0.88534000000000002</c:v>
                </c:pt>
                <c:pt idx="194">
                  <c:v>0.88092999999999999</c:v>
                </c:pt>
                <c:pt idx="195">
                  <c:v>0.87438000000000005</c:v>
                </c:pt>
                <c:pt idx="196">
                  <c:v>0.86887999999999999</c:v>
                </c:pt>
                <c:pt idx="197">
                  <c:v>0.86404000000000003</c:v>
                </c:pt>
                <c:pt idx="198">
                  <c:v>0.85880000000000001</c:v>
                </c:pt>
                <c:pt idx="199">
                  <c:v>0.85280999999999996</c:v>
                </c:pt>
                <c:pt idx="200">
                  <c:v>0.84662999999999999</c:v>
                </c:pt>
                <c:pt idx="201">
                  <c:v>0.84201999999999999</c:v>
                </c:pt>
                <c:pt idx="202">
                  <c:v>0.83579999999999999</c:v>
                </c:pt>
                <c:pt idx="203">
                  <c:v>0.83047000000000004</c:v>
                </c:pt>
                <c:pt idx="204">
                  <c:v>0.82589999999999997</c:v>
                </c:pt>
                <c:pt idx="205">
                  <c:v>0.82013000000000003</c:v>
                </c:pt>
                <c:pt idx="206">
                  <c:v>0.81355999999999995</c:v>
                </c:pt>
                <c:pt idx="207">
                  <c:v>0.80535000000000001</c:v>
                </c:pt>
                <c:pt idx="208">
                  <c:v>0.79788000000000003</c:v>
                </c:pt>
                <c:pt idx="209">
                  <c:v>0.79183999999999999</c:v>
                </c:pt>
                <c:pt idx="210">
                  <c:v>0.78764999999999996</c:v>
                </c:pt>
                <c:pt idx="211">
                  <c:v>0.78732999999999997</c:v>
                </c:pt>
                <c:pt idx="212">
                  <c:v>0.78712000000000004</c:v>
                </c:pt>
                <c:pt idx="213">
                  <c:v>0.78851000000000004</c:v>
                </c:pt>
                <c:pt idx="214">
                  <c:v>0.78764000000000001</c:v>
                </c:pt>
                <c:pt idx="215">
                  <c:v>0.78396999999999994</c:v>
                </c:pt>
                <c:pt idx="216">
                  <c:v>0.78005000000000002</c:v>
                </c:pt>
                <c:pt idx="217">
                  <c:v>0.77580000000000005</c:v>
                </c:pt>
                <c:pt idx="218">
                  <c:v>0.77400999999999998</c:v>
                </c:pt>
                <c:pt idx="219">
                  <c:v>0.77405999999999997</c:v>
                </c:pt>
                <c:pt idx="220">
                  <c:v>0.77754999999999996</c:v>
                </c:pt>
                <c:pt idx="221">
                  <c:v>0.78147</c:v>
                </c:pt>
                <c:pt idx="222">
                  <c:v>0.78407000000000004</c:v>
                </c:pt>
                <c:pt idx="223">
                  <c:v>0.78593999999999997</c:v>
                </c:pt>
                <c:pt idx="224">
                  <c:v>0.78593999999999997</c:v>
                </c:pt>
                <c:pt idx="225">
                  <c:v>0.78517000000000003</c:v>
                </c:pt>
                <c:pt idx="226">
                  <c:v>0.78500999999999999</c:v>
                </c:pt>
                <c:pt idx="227">
                  <c:v>0.78783999999999998</c:v>
                </c:pt>
                <c:pt idx="228">
                  <c:v>0.79201999999999995</c:v>
                </c:pt>
                <c:pt idx="229">
                  <c:v>0.79845999999999995</c:v>
                </c:pt>
                <c:pt idx="230">
                  <c:v>0.80656000000000005</c:v>
                </c:pt>
                <c:pt idx="231">
                  <c:v>0.81405000000000005</c:v>
                </c:pt>
                <c:pt idx="232">
                  <c:v>0.81959000000000004</c:v>
                </c:pt>
                <c:pt idx="233">
                  <c:v>0.82342000000000004</c:v>
                </c:pt>
                <c:pt idx="234">
                  <c:v>0.82657999999999998</c:v>
                </c:pt>
                <c:pt idx="235">
                  <c:v>0.82855000000000001</c:v>
                </c:pt>
                <c:pt idx="236">
                  <c:v>0.83162000000000003</c:v>
                </c:pt>
                <c:pt idx="237">
                  <c:v>0.83696999999999999</c:v>
                </c:pt>
                <c:pt idx="238">
                  <c:v>0.84353999999999996</c:v>
                </c:pt>
                <c:pt idx="239">
                  <c:v>0.85135000000000005</c:v>
                </c:pt>
                <c:pt idx="240">
                  <c:v>0.85790999999999995</c:v>
                </c:pt>
                <c:pt idx="241">
                  <c:v>0.86341999999999997</c:v>
                </c:pt>
                <c:pt idx="242">
                  <c:v>0.86655000000000004</c:v>
                </c:pt>
                <c:pt idx="243">
                  <c:v>0.86878</c:v>
                </c:pt>
                <c:pt idx="244">
                  <c:v>0.87239</c:v>
                </c:pt>
                <c:pt idx="245">
                  <c:v>0.87604000000000004</c:v>
                </c:pt>
                <c:pt idx="246">
                  <c:v>0.88099000000000005</c:v>
                </c:pt>
                <c:pt idx="247">
                  <c:v>0.88510999999999995</c:v>
                </c:pt>
                <c:pt idx="248">
                  <c:v>0.88741999999999999</c:v>
                </c:pt>
                <c:pt idx="249">
                  <c:v>0.88671999999999995</c:v>
                </c:pt>
                <c:pt idx="250">
                  <c:v>0.88195000000000001</c:v>
                </c:pt>
                <c:pt idx="251">
                  <c:v>0.87565000000000004</c:v>
                </c:pt>
                <c:pt idx="252">
                  <c:v>0.86712</c:v>
                </c:pt>
                <c:pt idx="253">
                  <c:v>0.85765999999999998</c:v>
                </c:pt>
                <c:pt idx="254">
                  <c:v>0.84760999999999997</c:v>
                </c:pt>
                <c:pt idx="255">
                  <c:v>0.83789000000000002</c:v>
                </c:pt>
                <c:pt idx="256">
                  <c:v>0.82791999999999999</c:v>
                </c:pt>
                <c:pt idx="257">
                  <c:v>0.81562000000000001</c:v>
                </c:pt>
                <c:pt idx="258">
                  <c:v>0.80352000000000001</c:v>
                </c:pt>
                <c:pt idx="259">
                  <c:v>0.79098999999999997</c:v>
                </c:pt>
                <c:pt idx="260">
                  <c:v>0.77715999999999996</c:v>
                </c:pt>
                <c:pt idx="261">
                  <c:v>0.76249</c:v>
                </c:pt>
                <c:pt idx="262">
                  <c:v>0.74704000000000004</c:v>
                </c:pt>
                <c:pt idx="263">
                  <c:v>0.73207</c:v>
                </c:pt>
                <c:pt idx="264">
                  <c:v>0.71509</c:v>
                </c:pt>
                <c:pt idx="265">
                  <c:v>0.69793000000000005</c:v>
                </c:pt>
                <c:pt idx="266">
                  <c:v>0.68115000000000003</c:v>
                </c:pt>
                <c:pt idx="267">
                  <c:v>0.66471000000000002</c:v>
                </c:pt>
                <c:pt idx="268">
                  <c:v>0.65014000000000005</c:v>
                </c:pt>
                <c:pt idx="269">
                  <c:v>0.63695999999999997</c:v>
                </c:pt>
                <c:pt idx="270">
                  <c:v>0.62658999999999998</c:v>
                </c:pt>
                <c:pt idx="271">
                  <c:v>0.61667000000000005</c:v>
                </c:pt>
                <c:pt idx="272">
                  <c:v>0.6079</c:v>
                </c:pt>
                <c:pt idx="273">
                  <c:v>0.59996000000000005</c:v>
                </c:pt>
                <c:pt idx="274">
                  <c:v>0.59218000000000004</c:v>
                </c:pt>
                <c:pt idx="275">
                  <c:v>0.58498000000000006</c:v>
                </c:pt>
                <c:pt idx="276">
                  <c:v>0.57821</c:v>
                </c:pt>
                <c:pt idx="277">
                  <c:v>0.57377999999999996</c:v>
                </c:pt>
                <c:pt idx="278">
                  <c:v>0.56908000000000003</c:v>
                </c:pt>
                <c:pt idx="279">
                  <c:v>0.56425000000000003</c:v>
                </c:pt>
                <c:pt idx="280">
                  <c:v>0.55940999999999996</c:v>
                </c:pt>
                <c:pt idx="281">
                  <c:v>0.55481999999999998</c:v>
                </c:pt>
                <c:pt idx="282">
                  <c:v>0.55013000000000001</c:v>
                </c:pt>
                <c:pt idx="283">
                  <c:v>0.54515000000000002</c:v>
                </c:pt>
                <c:pt idx="284">
                  <c:v>0.54315000000000002</c:v>
                </c:pt>
                <c:pt idx="285">
                  <c:v>0.54215999999999998</c:v>
                </c:pt>
                <c:pt idx="286">
                  <c:v>0.54157999999999995</c:v>
                </c:pt>
                <c:pt idx="287">
                  <c:v>0.54081000000000001</c:v>
                </c:pt>
                <c:pt idx="288">
                  <c:v>0.53932000000000002</c:v>
                </c:pt>
                <c:pt idx="289">
                  <c:v>0.53703000000000001</c:v>
                </c:pt>
                <c:pt idx="290">
                  <c:v>0.53256999999999999</c:v>
                </c:pt>
                <c:pt idx="291">
                  <c:v>0.52922000000000002</c:v>
                </c:pt>
                <c:pt idx="292">
                  <c:v>0.52642</c:v>
                </c:pt>
                <c:pt idx="293">
                  <c:v>0.52473000000000003</c:v>
                </c:pt>
                <c:pt idx="294">
                  <c:v>0.52378999999999998</c:v>
                </c:pt>
                <c:pt idx="295">
                  <c:v>0.52256999999999998</c:v>
                </c:pt>
                <c:pt idx="296">
                  <c:v>0.52159999999999995</c:v>
                </c:pt>
                <c:pt idx="297">
                  <c:v>0.51876</c:v>
                </c:pt>
                <c:pt idx="298">
                  <c:v>0.51598999999999995</c:v>
                </c:pt>
                <c:pt idx="299">
                  <c:v>0.51331000000000004</c:v>
                </c:pt>
                <c:pt idx="300">
                  <c:v>0.51197999999999999</c:v>
                </c:pt>
                <c:pt idx="301">
                  <c:v>0.51170000000000004</c:v>
                </c:pt>
                <c:pt idx="302">
                  <c:v>0.51166</c:v>
                </c:pt>
                <c:pt idx="303">
                  <c:v>0.51134000000000002</c:v>
                </c:pt>
                <c:pt idx="304">
                  <c:v>0.50871</c:v>
                </c:pt>
                <c:pt idx="305">
                  <c:v>0.50451000000000001</c:v>
                </c:pt>
                <c:pt idx="306">
                  <c:v>0.49947999999999998</c:v>
                </c:pt>
                <c:pt idx="307">
                  <c:v>0.49482999999999999</c:v>
                </c:pt>
                <c:pt idx="308">
                  <c:v>0.49109000000000003</c:v>
                </c:pt>
                <c:pt idx="309">
                  <c:v>0.48930000000000001</c:v>
                </c:pt>
                <c:pt idx="310">
                  <c:v>0.48881999999999998</c:v>
                </c:pt>
                <c:pt idx="311">
                  <c:v>0.48836000000000002</c:v>
                </c:pt>
                <c:pt idx="312">
                  <c:v>0.48687000000000002</c:v>
                </c:pt>
                <c:pt idx="313">
                  <c:v>0.48492000000000002</c:v>
                </c:pt>
                <c:pt idx="314">
                  <c:v>0.48154000000000002</c:v>
                </c:pt>
                <c:pt idx="315">
                  <c:v>0.47763</c:v>
                </c:pt>
                <c:pt idx="316">
                  <c:v>0.47398000000000001</c:v>
                </c:pt>
                <c:pt idx="317">
                  <c:v>0.46988999999999997</c:v>
                </c:pt>
                <c:pt idx="318">
                  <c:v>0.46622000000000002</c:v>
                </c:pt>
                <c:pt idx="319">
                  <c:v>0.46221000000000001</c:v>
                </c:pt>
                <c:pt idx="320">
                  <c:v>0.45887</c:v>
                </c:pt>
                <c:pt idx="321">
                  <c:v>0.45530999999999999</c:v>
                </c:pt>
                <c:pt idx="322">
                  <c:v>0.45151000000000002</c:v>
                </c:pt>
                <c:pt idx="323">
                  <c:v>0.44739000000000001</c:v>
                </c:pt>
                <c:pt idx="324">
                  <c:v>0.44278000000000001</c:v>
                </c:pt>
                <c:pt idx="325">
                  <c:v>0.43874000000000002</c:v>
                </c:pt>
                <c:pt idx="326">
                  <c:v>0.43424000000000001</c:v>
                </c:pt>
                <c:pt idx="327">
                  <c:v>0.42984</c:v>
                </c:pt>
                <c:pt idx="328">
                  <c:v>0.42543999999999998</c:v>
                </c:pt>
                <c:pt idx="329">
                  <c:v>0.42092000000000002</c:v>
                </c:pt>
                <c:pt idx="330">
                  <c:v>0.41587000000000002</c:v>
                </c:pt>
                <c:pt idx="331">
                  <c:v>0.41121999999999997</c:v>
                </c:pt>
                <c:pt idx="332">
                  <c:v>0.40693000000000001</c:v>
                </c:pt>
                <c:pt idx="333">
                  <c:v>0.40185999999999999</c:v>
                </c:pt>
                <c:pt idx="334">
                  <c:v>0.39684999999999998</c:v>
                </c:pt>
                <c:pt idx="335">
                  <c:v>0.39212999999999998</c:v>
                </c:pt>
                <c:pt idx="336">
                  <c:v>0.38657000000000002</c:v>
                </c:pt>
                <c:pt idx="337">
                  <c:v>0.37990000000000002</c:v>
                </c:pt>
                <c:pt idx="338">
                  <c:v>0.37374000000000002</c:v>
                </c:pt>
                <c:pt idx="339">
                  <c:v>0.36835000000000001</c:v>
                </c:pt>
                <c:pt idx="340">
                  <c:v>0.36252000000000001</c:v>
                </c:pt>
                <c:pt idx="341">
                  <c:v>0.35775000000000001</c:v>
                </c:pt>
                <c:pt idx="342">
                  <c:v>0.35404999999999998</c:v>
                </c:pt>
                <c:pt idx="343">
                  <c:v>0.35034999999999999</c:v>
                </c:pt>
                <c:pt idx="344">
                  <c:v>0.34571000000000002</c:v>
                </c:pt>
                <c:pt idx="345">
                  <c:v>0.34057999999999999</c:v>
                </c:pt>
                <c:pt idx="346">
                  <c:v>0.33577000000000001</c:v>
                </c:pt>
                <c:pt idx="347">
                  <c:v>0.3301</c:v>
                </c:pt>
                <c:pt idx="348">
                  <c:v>0.32469999999999999</c:v>
                </c:pt>
                <c:pt idx="349">
                  <c:v>0.32029000000000002</c:v>
                </c:pt>
                <c:pt idx="350">
                  <c:v>0.31703999999999999</c:v>
                </c:pt>
                <c:pt idx="351">
                  <c:v>0.31429000000000001</c:v>
                </c:pt>
                <c:pt idx="352">
                  <c:v>0.31093999999999999</c:v>
                </c:pt>
                <c:pt idx="353">
                  <c:v>0.30779000000000001</c:v>
                </c:pt>
                <c:pt idx="354">
                  <c:v>0.30353999999999998</c:v>
                </c:pt>
                <c:pt idx="355">
                  <c:v>0.29882999999999998</c:v>
                </c:pt>
                <c:pt idx="356">
                  <c:v>0.29394999999999999</c:v>
                </c:pt>
                <c:pt idx="357">
                  <c:v>0.28982999999999998</c:v>
                </c:pt>
                <c:pt idx="358">
                  <c:v>0.28677000000000002</c:v>
                </c:pt>
                <c:pt idx="359">
                  <c:v>0.28354000000000001</c:v>
                </c:pt>
                <c:pt idx="360">
                  <c:v>0.28065000000000001</c:v>
                </c:pt>
                <c:pt idx="361">
                  <c:v>0.27731</c:v>
                </c:pt>
                <c:pt idx="362">
                  <c:v>0.27323999999999998</c:v>
                </c:pt>
                <c:pt idx="363">
                  <c:v>0.26817000000000002</c:v>
                </c:pt>
                <c:pt idx="364">
                  <c:v>0.26341999999999999</c:v>
                </c:pt>
                <c:pt idx="365">
                  <c:v>0.26019999999999999</c:v>
                </c:pt>
                <c:pt idx="366">
                  <c:v>0.25764999999999999</c:v>
                </c:pt>
                <c:pt idx="367">
                  <c:v>0.25544</c:v>
                </c:pt>
                <c:pt idx="368">
                  <c:v>0.25374999999999998</c:v>
                </c:pt>
                <c:pt idx="369">
                  <c:v>0.25197000000000003</c:v>
                </c:pt>
                <c:pt idx="370">
                  <c:v>0.24901999999999999</c:v>
                </c:pt>
                <c:pt idx="371">
                  <c:v>0.24493000000000001</c:v>
                </c:pt>
                <c:pt idx="372">
                  <c:v>0.24113999999999999</c:v>
                </c:pt>
                <c:pt idx="373">
                  <c:v>0.23763000000000001</c:v>
                </c:pt>
                <c:pt idx="374">
                  <c:v>0.23372000000000001</c:v>
                </c:pt>
                <c:pt idx="375">
                  <c:v>0.22961000000000001</c:v>
                </c:pt>
                <c:pt idx="376">
                  <c:v>0.22584000000000001</c:v>
                </c:pt>
                <c:pt idx="377">
                  <c:v>0.22227</c:v>
                </c:pt>
                <c:pt idx="378">
                  <c:v>0.21806</c:v>
                </c:pt>
                <c:pt idx="379">
                  <c:v>0.21407000000000001</c:v>
                </c:pt>
                <c:pt idx="380">
                  <c:v>0.21092</c:v>
                </c:pt>
                <c:pt idx="381">
                  <c:v>0.20798</c:v>
                </c:pt>
                <c:pt idx="382">
                  <c:v>0.20547000000000001</c:v>
                </c:pt>
                <c:pt idx="383">
                  <c:v>0.20274</c:v>
                </c:pt>
                <c:pt idx="384">
                  <c:v>0.2006</c:v>
                </c:pt>
                <c:pt idx="385">
                  <c:v>0.19789999999999999</c:v>
                </c:pt>
                <c:pt idx="386">
                  <c:v>0.19492999999999999</c:v>
                </c:pt>
                <c:pt idx="387">
                  <c:v>0.19184000000000001</c:v>
                </c:pt>
                <c:pt idx="388">
                  <c:v>0.18844</c:v>
                </c:pt>
                <c:pt idx="389">
                  <c:v>0.18536</c:v>
                </c:pt>
                <c:pt idx="390">
                  <c:v>0.18171999999999999</c:v>
                </c:pt>
                <c:pt idx="391">
                  <c:v>0.17879</c:v>
                </c:pt>
                <c:pt idx="392">
                  <c:v>0.17582</c:v>
                </c:pt>
                <c:pt idx="393">
                  <c:v>0.17297000000000001</c:v>
                </c:pt>
                <c:pt idx="394">
                  <c:v>0.17005000000000001</c:v>
                </c:pt>
                <c:pt idx="395">
                  <c:v>0.16677</c:v>
                </c:pt>
                <c:pt idx="396">
                  <c:v>0.16359000000000001</c:v>
                </c:pt>
                <c:pt idx="397">
                  <c:v>0.15956000000000001</c:v>
                </c:pt>
                <c:pt idx="398">
                  <c:v>0.15559999999999999</c:v>
                </c:pt>
                <c:pt idx="399">
                  <c:v>0.15187999999999999</c:v>
                </c:pt>
                <c:pt idx="400">
                  <c:v>0.14812</c:v>
                </c:pt>
                <c:pt idx="401">
                  <c:v>0.14485999999999999</c:v>
                </c:pt>
                <c:pt idx="402">
                  <c:v>0.14229</c:v>
                </c:pt>
                <c:pt idx="403">
                  <c:v>0.14011000000000001</c:v>
                </c:pt>
                <c:pt idx="404">
                  <c:v>0.13780000000000001</c:v>
                </c:pt>
                <c:pt idx="405">
                  <c:v>0.13525999999999999</c:v>
                </c:pt>
                <c:pt idx="406">
                  <c:v>0.13303000000000001</c:v>
                </c:pt>
                <c:pt idx="407">
                  <c:v>0.13025</c:v>
                </c:pt>
                <c:pt idx="408">
                  <c:v>0.12747</c:v>
                </c:pt>
                <c:pt idx="409">
                  <c:v>0.12481</c:v>
                </c:pt>
                <c:pt idx="410">
                  <c:v>0.12203</c:v>
                </c:pt>
                <c:pt idx="411">
                  <c:v>0.11938</c:v>
                </c:pt>
                <c:pt idx="412">
                  <c:v>0.11679</c:v>
                </c:pt>
                <c:pt idx="413">
                  <c:v>0.11482000000000001</c:v>
                </c:pt>
                <c:pt idx="414">
                  <c:v>0.11271</c:v>
                </c:pt>
                <c:pt idx="415">
                  <c:v>0.11043</c:v>
                </c:pt>
                <c:pt idx="416">
                  <c:v>0.10793</c:v>
                </c:pt>
                <c:pt idx="417">
                  <c:v>0.10537000000000001</c:v>
                </c:pt>
                <c:pt idx="418">
                  <c:v>0.10289</c:v>
                </c:pt>
                <c:pt idx="419">
                  <c:v>0.10034</c:v>
                </c:pt>
                <c:pt idx="420">
                  <c:v>9.8056000000000004E-2</c:v>
                </c:pt>
                <c:pt idx="421">
                  <c:v>9.6364000000000005E-2</c:v>
                </c:pt>
                <c:pt idx="422">
                  <c:v>9.4995999999999997E-2</c:v>
                </c:pt>
                <c:pt idx="423">
                  <c:v>9.3604999999999994E-2</c:v>
                </c:pt>
                <c:pt idx="424">
                  <c:v>9.2388999999999999E-2</c:v>
                </c:pt>
                <c:pt idx="425">
                  <c:v>9.1184000000000001E-2</c:v>
                </c:pt>
                <c:pt idx="426">
                  <c:v>8.9538999999999994E-2</c:v>
                </c:pt>
                <c:pt idx="427">
                  <c:v>8.7335999999999997E-2</c:v>
                </c:pt>
                <c:pt idx="428">
                  <c:v>8.5018999999999997E-2</c:v>
                </c:pt>
                <c:pt idx="429">
                  <c:v>8.3021999999999999E-2</c:v>
                </c:pt>
                <c:pt idx="430">
                  <c:v>8.0990000000000006E-2</c:v>
                </c:pt>
                <c:pt idx="431">
                  <c:v>7.9454999999999998E-2</c:v>
                </c:pt>
                <c:pt idx="432">
                  <c:v>7.8525999999999999E-2</c:v>
                </c:pt>
                <c:pt idx="433">
                  <c:v>7.7951000000000006E-2</c:v>
                </c:pt>
                <c:pt idx="434">
                  <c:v>7.6980000000000007E-2</c:v>
                </c:pt>
                <c:pt idx="435">
                  <c:v>7.5544E-2</c:v>
                </c:pt>
                <c:pt idx="436">
                  <c:v>7.3921000000000001E-2</c:v>
                </c:pt>
                <c:pt idx="437">
                  <c:v>7.2114999999999999E-2</c:v>
                </c:pt>
                <c:pt idx="438">
                  <c:v>7.0778999999999995E-2</c:v>
                </c:pt>
                <c:pt idx="439">
                  <c:v>7.0000999999999994E-2</c:v>
                </c:pt>
                <c:pt idx="440">
                  <c:v>6.9887000000000005E-2</c:v>
                </c:pt>
                <c:pt idx="441">
                  <c:v>7.0071999999999995E-2</c:v>
                </c:pt>
                <c:pt idx="442">
                  <c:v>7.0226999999999998E-2</c:v>
                </c:pt>
                <c:pt idx="443">
                  <c:v>7.0348999999999995E-2</c:v>
                </c:pt>
                <c:pt idx="444">
                  <c:v>7.0354E-2</c:v>
                </c:pt>
                <c:pt idx="445">
                  <c:v>7.0313000000000001E-2</c:v>
                </c:pt>
                <c:pt idx="446">
                  <c:v>7.0019999999999999E-2</c:v>
                </c:pt>
                <c:pt idx="447">
                  <c:v>6.9471000000000005E-2</c:v>
                </c:pt>
                <c:pt idx="448">
                  <c:v>6.8807999999999994E-2</c:v>
                </c:pt>
                <c:pt idx="449">
                  <c:v>6.8018999999999996E-2</c:v>
                </c:pt>
                <c:pt idx="450">
                  <c:v>6.7323999999999995E-2</c:v>
                </c:pt>
                <c:pt idx="451">
                  <c:v>6.6632999999999998E-2</c:v>
                </c:pt>
                <c:pt idx="452">
                  <c:v>6.6446000000000005E-2</c:v>
                </c:pt>
                <c:pt idx="453">
                  <c:v>6.6456000000000001E-2</c:v>
                </c:pt>
                <c:pt idx="454">
                  <c:v>6.6425999999999999E-2</c:v>
                </c:pt>
                <c:pt idx="455">
                  <c:v>6.6069000000000003E-2</c:v>
                </c:pt>
                <c:pt idx="456">
                  <c:v>6.5275E-2</c:v>
                </c:pt>
                <c:pt idx="457">
                  <c:v>6.4624000000000001E-2</c:v>
                </c:pt>
                <c:pt idx="458">
                  <c:v>6.3802999999999999E-2</c:v>
                </c:pt>
                <c:pt idx="459">
                  <c:v>6.3259999999999997E-2</c:v>
                </c:pt>
                <c:pt idx="460">
                  <c:v>6.2964000000000006E-2</c:v>
                </c:pt>
                <c:pt idx="461">
                  <c:v>6.3036999999999996E-2</c:v>
                </c:pt>
                <c:pt idx="462">
                  <c:v>6.2813999999999995E-2</c:v>
                </c:pt>
                <c:pt idx="463">
                  <c:v>6.2172999999999999E-2</c:v>
                </c:pt>
                <c:pt idx="464">
                  <c:v>6.1594000000000003E-2</c:v>
                </c:pt>
                <c:pt idx="465">
                  <c:v>6.0904E-2</c:v>
                </c:pt>
                <c:pt idx="466">
                  <c:v>6.0379000000000002E-2</c:v>
                </c:pt>
                <c:pt idx="467">
                  <c:v>5.9937999999999998E-2</c:v>
                </c:pt>
                <c:pt idx="468">
                  <c:v>6.0121000000000001E-2</c:v>
                </c:pt>
                <c:pt idx="469">
                  <c:v>6.0130999999999997E-2</c:v>
                </c:pt>
                <c:pt idx="470">
                  <c:v>5.9917999999999999E-2</c:v>
                </c:pt>
                <c:pt idx="471">
                  <c:v>5.9521999999999999E-2</c:v>
                </c:pt>
                <c:pt idx="472">
                  <c:v>5.9082999999999997E-2</c:v>
                </c:pt>
                <c:pt idx="473">
                  <c:v>5.8636000000000001E-2</c:v>
                </c:pt>
                <c:pt idx="474">
                  <c:v>5.8249000000000002E-2</c:v>
                </c:pt>
                <c:pt idx="475">
                  <c:v>5.8273999999999999E-2</c:v>
                </c:pt>
                <c:pt idx="476">
                  <c:v>5.8418999999999999E-2</c:v>
                </c:pt>
                <c:pt idx="477">
                  <c:v>5.8672000000000002E-2</c:v>
                </c:pt>
                <c:pt idx="478">
                  <c:v>5.8777999999999997E-2</c:v>
                </c:pt>
                <c:pt idx="479">
                  <c:v>5.8846999999999997E-2</c:v>
                </c:pt>
                <c:pt idx="480">
                  <c:v>5.8512000000000002E-2</c:v>
                </c:pt>
                <c:pt idx="481">
                  <c:v>5.7749000000000002E-2</c:v>
                </c:pt>
                <c:pt idx="482">
                  <c:v>5.6744000000000003E-2</c:v>
                </c:pt>
                <c:pt idx="483">
                  <c:v>5.5715000000000001E-2</c:v>
                </c:pt>
                <c:pt idx="484">
                  <c:v>5.4677999999999997E-2</c:v>
                </c:pt>
                <c:pt idx="485">
                  <c:v>5.3777999999999999E-2</c:v>
                </c:pt>
                <c:pt idx="486">
                  <c:v>5.3594000000000003E-2</c:v>
                </c:pt>
                <c:pt idx="487">
                  <c:v>5.3900999999999998E-2</c:v>
                </c:pt>
                <c:pt idx="488">
                  <c:v>5.4473000000000001E-2</c:v>
                </c:pt>
                <c:pt idx="489">
                  <c:v>5.5030000000000003E-2</c:v>
                </c:pt>
                <c:pt idx="490">
                  <c:v>5.5634000000000003E-2</c:v>
                </c:pt>
                <c:pt idx="491">
                  <c:v>5.5809999999999998E-2</c:v>
                </c:pt>
                <c:pt idx="492">
                  <c:v>5.5474999999999997E-2</c:v>
                </c:pt>
                <c:pt idx="493">
                  <c:v>5.5058000000000003E-2</c:v>
                </c:pt>
                <c:pt idx="494">
                  <c:v>5.4745000000000002E-2</c:v>
                </c:pt>
                <c:pt idx="495">
                  <c:v>5.4190000000000002E-2</c:v>
                </c:pt>
                <c:pt idx="496">
                  <c:v>5.3802999999999997E-2</c:v>
                </c:pt>
                <c:pt idx="497">
                  <c:v>5.3603999999999999E-2</c:v>
                </c:pt>
                <c:pt idx="498">
                  <c:v>5.3427000000000002E-2</c:v>
                </c:pt>
                <c:pt idx="499">
                  <c:v>5.3131999999999999E-2</c:v>
                </c:pt>
                <c:pt idx="500">
                  <c:v>5.2930999999999999E-2</c:v>
                </c:pt>
                <c:pt idx="501">
                  <c:v>5.3261999999999997E-2</c:v>
                </c:pt>
                <c:pt idx="502">
                  <c:v>5.3481000000000001E-2</c:v>
                </c:pt>
                <c:pt idx="503">
                  <c:v>5.3783999999999998E-2</c:v>
                </c:pt>
                <c:pt idx="504">
                  <c:v>5.3998999999999998E-2</c:v>
                </c:pt>
                <c:pt idx="505">
                  <c:v>5.3997999999999997E-2</c:v>
                </c:pt>
                <c:pt idx="506">
                  <c:v>5.3572000000000002E-2</c:v>
                </c:pt>
                <c:pt idx="507">
                  <c:v>5.2828E-2</c:v>
                </c:pt>
                <c:pt idx="508">
                  <c:v>5.2255000000000003E-2</c:v>
                </c:pt>
                <c:pt idx="509">
                  <c:v>5.1861999999999998E-2</c:v>
                </c:pt>
                <c:pt idx="510">
                  <c:v>5.1788000000000001E-2</c:v>
                </c:pt>
                <c:pt idx="511">
                  <c:v>5.1769000000000003E-2</c:v>
                </c:pt>
                <c:pt idx="512">
                  <c:v>5.1857E-2</c:v>
                </c:pt>
                <c:pt idx="513">
                  <c:v>5.1910999999999999E-2</c:v>
                </c:pt>
                <c:pt idx="514">
                  <c:v>5.1513999999999997E-2</c:v>
                </c:pt>
                <c:pt idx="515">
                  <c:v>5.0819000000000003E-2</c:v>
                </c:pt>
                <c:pt idx="516">
                  <c:v>5.0436000000000002E-2</c:v>
                </c:pt>
                <c:pt idx="517">
                  <c:v>5.0286999999999998E-2</c:v>
                </c:pt>
                <c:pt idx="518">
                  <c:v>5.0365E-2</c:v>
                </c:pt>
                <c:pt idx="519">
                  <c:v>5.0483E-2</c:v>
                </c:pt>
                <c:pt idx="520">
                  <c:v>5.0867000000000002E-2</c:v>
                </c:pt>
                <c:pt idx="521">
                  <c:v>5.0812000000000003E-2</c:v>
                </c:pt>
                <c:pt idx="522">
                  <c:v>5.0338000000000001E-2</c:v>
                </c:pt>
                <c:pt idx="523">
                  <c:v>4.9612000000000003E-2</c:v>
                </c:pt>
                <c:pt idx="524">
                  <c:v>4.9103000000000001E-2</c:v>
                </c:pt>
                <c:pt idx="525">
                  <c:v>4.8992000000000001E-2</c:v>
                </c:pt>
                <c:pt idx="526">
                  <c:v>4.8849999999999998E-2</c:v>
                </c:pt>
                <c:pt idx="527">
                  <c:v>4.9117000000000001E-2</c:v>
                </c:pt>
                <c:pt idx="528">
                  <c:v>4.9168000000000003E-2</c:v>
                </c:pt>
                <c:pt idx="529">
                  <c:v>4.9397999999999997E-2</c:v>
                </c:pt>
                <c:pt idx="530">
                  <c:v>4.9149999999999999E-2</c:v>
                </c:pt>
                <c:pt idx="531">
                  <c:v>4.9008999999999997E-2</c:v>
                </c:pt>
                <c:pt idx="532">
                  <c:v>4.9140999999999997E-2</c:v>
                </c:pt>
                <c:pt idx="533">
                  <c:v>4.9031999999999999E-2</c:v>
                </c:pt>
                <c:pt idx="534">
                  <c:v>4.8751999999999997E-2</c:v>
                </c:pt>
                <c:pt idx="535">
                  <c:v>4.7874E-2</c:v>
                </c:pt>
                <c:pt idx="536">
                  <c:v>4.7159E-2</c:v>
                </c:pt>
                <c:pt idx="537">
                  <c:v>4.5994E-2</c:v>
                </c:pt>
                <c:pt idx="538">
                  <c:v>4.5261999999999997E-2</c:v>
                </c:pt>
                <c:pt idx="539">
                  <c:v>4.4955000000000002E-2</c:v>
                </c:pt>
                <c:pt idx="540">
                  <c:v>4.5170000000000002E-2</c:v>
                </c:pt>
                <c:pt idx="541">
                  <c:v>4.5665999999999998E-2</c:v>
                </c:pt>
                <c:pt idx="542">
                  <c:v>4.5719999999999997E-2</c:v>
                </c:pt>
                <c:pt idx="543">
                  <c:v>4.5726999999999997E-2</c:v>
                </c:pt>
                <c:pt idx="544">
                  <c:v>4.5163000000000002E-2</c:v>
                </c:pt>
                <c:pt idx="545">
                  <c:v>4.4667999999999999E-2</c:v>
                </c:pt>
                <c:pt idx="546">
                  <c:v>4.4096999999999997E-2</c:v>
                </c:pt>
                <c:pt idx="547">
                  <c:v>4.3615000000000001E-2</c:v>
                </c:pt>
                <c:pt idx="548">
                  <c:v>4.376E-2</c:v>
                </c:pt>
                <c:pt idx="549">
                  <c:v>4.3744999999999999E-2</c:v>
                </c:pt>
                <c:pt idx="550">
                  <c:v>4.3895999999999998E-2</c:v>
                </c:pt>
                <c:pt idx="551">
                  <c:v>4.3810000000000002E-2</c:v>
                </c:pt>
                <c:pt idx="552">
                  <c:v>4.3781E-2</c:v>
                </c:pt>
                <c:pt idx="553">
                  <c:v>4.369E-2</c:v>
                </c:pt>
                <c:pt idx="554">
                  <c:v>4.3048000000000003E-2</c:v>
                </c:pt>
                <c:pt idx="555">
                  <c:v>4.2595000000000001E-2</c:v>
                </c:pt>
                <c:pt idx="556">
                  <c:v>4.1852E-2</c:v>
                </c:pt>
                <c:pt idx="557">
                  <c:v>4.1438999999999997E-2</c:v>
                </c:pt>
                <c:pt idx="558">
                  <c:v>4.1140999999999997E-2</c:v>
                </c:pt>
                <c:pt idx="559">
                  <c:v>4.0971E-2</c:v>
                </c:pt>
                <c:pt idx="560">
                  <c:v>4.1589000000000001E-2</c:v>
                </c:pt>
                <c:pt idx="561">
                  <c:v>4.2009999999999999E-2</c:v>
                </c:pt>
                <c:pt idx="562">
                  <c:v>4.2338000000000001E-2</c:v>
                </c:pt>
                <c:pt idx="563">
                  <c:v>4.2539E-2</c:v>
                </c:pt>
                <c:pt idx="564">
                  <c:v>4.2595000000000001E-2</c:v>
                </c:pt>
                <c:pt idx="565">
                  <c:v>4.2555000000000003E-2</c:v>
                </c:pt>
                <c:pt idx="566">
                  <c:v>4.2120999999999999E-2</c:v>
                </c:pt>
                <c:pt idx="567">
                  <c:v>4.1979000000000002E-2</c:v>
                </c:pt>
                <c:pt idx="568">
                  <c:v>4.1750000000000002E-2</c:v>
                </c:pt>
                <c:pt idx="569">
                  <c:v>4.1167000000000002E-2</c:v>
                </c:pt>
                <c:pt idx="570">
                  <c:v>4.0508000000000002E-2</c:v>
                </c:pt>
                <c:pt idx="571">
                  <c:v>3.9546999999999999E-2</c:v>
                </c:pt>
                <c:pt idx="572">
                  <c:v>3.8793000000000001E-2</c:v>
                </c:pt>
                <c:pt idx="573">
                  <c:v>3.7992999999999999E-2</c:v>
                </c:pt>
                <c:pt idx="574">
                  <c:v>3.773E-2</c:v>
                </c:pt>
                <c:pt idx="575">
                  <c:v>3.7723E-2</c:v>
                </c:pt>
                <c:pt idx="576">
                  <c:v>3.7657999999999997E-2</c:v>
                </c:pt>
                <c:pt idx="577">
                  <c:v>3.7782999999999997E-2</c:v>
                </c:pt>
                <c:pt idx="578">
                  <c:v>3.7571E-2</c:v>
                </c:pt>
                <c:pt idx="579">
                  <c:v>3.7384000000000001E-2</c:v>
                </c:pt>
                <c:pt idx="580">
                  <c:v>3.7082999999999998E-2</c:v>
                </c:pt>
                <c:pt idx="581">
                  <c:v>3.6944999999999999E-2</c:v>
                </c:pt>
                <c:pt idx="582">
                  <c:v>3.6950999999999998E-2</c:v>
                </c:pt>
                <c:pt idx="583">
                  <c:v>3.7236999999999999E-2</c:v>
                </c:pt>
                <c:pt idx="584">
                  <c:v>3.7559000000000002E-2</c:v>
                </c:pt>
                <c:pt idx="585">
                  <c:v>3.7746000000000002E-2</c:v>
                </c:pt>
                <c:pt idx="586">
                  <c:v>3.7893999999999997E-2</c:v>
                </c:pt>
                <c:pt idx="587">
                  <c:v>3.7862E-2</c:v>
                </c:pt>
                <c:pt idx="588">
                  <c:v>3.7564E-2</c:v>
                </c:pt>
                <c:pt idx="589">
                  <c:v>3.7075999999999998E-2</c:v>
                </c:pt>
                <c:pt idx="590">
                  <c:v>3.6837000000000002E-2</c:v>
                </c:pt>
                <c:pt idx="591">
                  <c:v>3.6517000000000001E-2</c:v>
                </c:pt>
                <c:pt idx="592">
                  <c:v>3.6427000000000001E-2</c:v>
                </c:pt>
                <c:pt idx="593">
                  <c:v>3.6575999999999997E-2</c:v>
                </c:pt>
                <c:pt idx="594">
                  <c:v>3.6873000000000003E-2</c:v>
                </c:pt>
                <c:pt idx="595">
                  <c:v>3.6905E-2</c:v>
                </c:pt>
                <c:pt idx="596">
                  <c:v>3.6572E-2</c:v>
                </c:pt>
                <c:pt idx="597">
                  <c:v>3.6227000000000002E-2</c:v>
                </c:pt>
                <c:pt idx="598">
                  <c:v>3.5728999999999997E-2</c:v>
                </c:pt>
                <c:pt idx="599">
                  <c:v>3.5394000000000002E-2</c:v>
                </c:pt>
                <c:pt idx="600">
                  <c:v>3.5297000000000002E-2</c:v>
                </c:pt>
                <c:pt idx="601">
                  <c:v>3.5305000000000003E-2</c:v>
                </c:pt>
                <c:pt idx="602">
                  <c:v>3.5404999999999999E-2</c:v>
                </c:pt>
                <c:pt idx="603">
                  <c:v>3.5373000000000002E-2</c:v>
                </c:pt>
                <c:pt idx="604">
                  <c:v>3.5263999999999997E-2</c:v>
                </c:pt>
                <c:pt idx="605">
                  <c:v>3.5223999999999998E-2</c:v>
                </c:pt>
                <c:pt idx="606">
                  <c:v>3.5152999999999997E-2</c:v>
                </c:pt>
                <c:pt idx="607">
                  <c:v>3.5248000000000002E-2</c:v>
                </c:pt>
                <c:pt idx="608">
                  <c:v>3.5075000000000002E-2</c:v>
                </c:pt>
                <c:pt idx="609">
                  <c:v>3.5041000000000003E-2</c:v>
                </c:pt>
                <c:pt idx="610">
                  <c:v>3.4855999999999998E-2</c:v>
                </c:pt>
                <c:pt idx="611">
                  <c:v>3.4402000000000002E-2</c:v>
                </c:pt>
                <c:pt idx="612">
                  <c:v>3.4257999999999997E-2</c:v>
                </c:pt>
                <c:pt idx="613">
                  <c:v>3.4227E-2</c:v>
                </c:pt>
                <c:pt idx="614">
                  <c:v>3.4436000000000001E-2</c:v>
                </c:pt>
                <c:pt idx="615">
                  <c:v>3.4573E-2</c:v>
                </c:pt>
                <c:pt idx="616">
                  <c:v>3.5111999999999997E-2</c:v>
                </c:pt>
                <c:pt idx="617">
                  <c:v>3.5729999999999998E-2</c:v>
                </c:pt>
                <c:pt idx="618">
                  <c:v>3.6000999999999998E-2</c:v>
                </c:pt>
                <c:pt idx="619">
                  <c:v>3.6198000000000001E-2</c:v>
                </c:pt>
                <c:pt idx="620">
                  <c:v>3.6436999999999997E-2</c:v>
                </c:pt>
                <c:pt idx="621">
                  <c:v>3.6405E-2</c:v>
                </c:pt>
                <c:pt idx="622">
                  <c:v>3.6183E-2</c:v>
                </c:pt>
                <c:pt idx="623">
                  <c:v>3.6110999999999997E-2</c:v>
                </c:pt>
                <c:pt idx="624">
                  <c:v>3.6470000000000002E-2</c:v>
                </c:pt>
                <c:pt idx="625">
                  <c:v>3.6717E-2</c:v>
                </c:pt>
                <c:pt idx="626">
                  <c:v>3.6844000000000002E-2</c:v>
                </c:pt>
                <c:pt idx="627">
                  <c:v>3.7379999999999997E-2</c:v>
                </c:pt>
                <c:pt idx="628">
                  <c:v>3.7648000000000001E-2</c:v>
                </c:pt>
                <c:pt idx="629">
                  <c:v>3.7760000000000002E-2</c:v>
                </c:pt>
                <c:pt idx="630">
                  <c:v>3.7658999999999998E-2</c:v>
                </c:pt>
                <c:pt idx="631">
                  <c:v>3.7817999999999997E-2</c:v>
                </c:pt>
                <c:pt idx="632">
                  <c:v>3.8093000000000002E-2</c:v>
                </c:pt>
                <c:pt idx="633">
                  <c:v>3.7978999999999999E-2</c:v>
                </c:pt>
                <c:pt idx="634">
                  <c:v>3.8156000000000002E-2</c:v>
                </c:pt>
                <c:pt idx="635">
                  <c:v>3.8198999999999997E-2</c:v>
                </c:pt>
                <c:pt idx="636">
                  <c:v>3.8283999999999999E-2</c:v>
                </c:pt>
                <c:pt idx="637">
                  <c:v>3.8239000000000002E-2</c:v>
                </c:pt>
                <c:pt idx="638">
                  <c:v>3.8242999999999999E-2</c:v>
                </c:pt>
                <c:pt idx="639">
                  <c:v>3.8337999999999997E-2</c:v>
                </c:pt>
                <c:pt idx="640">
                  <c:v>3.8550000000000001E-2</c:v>
                </c:pt>
                <c:pt idx="641">
                  <c:v>3.9101999999999998E-2</c:v>
                </c:pt>
                <c:pt idx="642">
                  <c:v>3.9287999999999997E-2</c:v>
                </c:pt>
                <c:pt idx="643">
                  <c:v>3.9549000000000001E-2</c:v>
                </c:pt>
                <c:pt idx="644">
                  <c:v>3.9523000000000003E-2</c:v>
                </c:pt>
                <c:pt idx="645">
                  <c:v>3.9245000000000002E-2</c:v>
                </c:pt>
                <c:pt idx="646">
                  <c:v>3.8644999999999999E-2</c:v>
                </c:pt>
                <c:pt idx="647">
                  <c:v>3.8158999999999998E-2</c:v>
                </c:pt>
                <c:pt idx="648">
                  <c:v>3.8150999999999997E-2</c:v>
                </c:pt>
                <c:pt idx="649">
                  <c:v>3.7915999999999998E-2</c:v>
                </c:pt>
                <c:pt idx="650">
                  <c:v>3.7779E-2</c:v>
                </c:pt>
                <c:pt idx="651">
                  <c:v>3.7697000000000001E-2</c:v>
                </c:pt>
                <c:pt idx="652">
                  <c:v>3.7720999999999998E-2</c:v>
                </c:pt>
                <c:pt idx="653">
                  <c:v>3.7439E-2</c:v>
                </c:pt>
                <c:pt idx="654">
                  <c:v>3.7088999999999997E-2</c:v>
                </c:pt>
                <c:pt idx="655">
                  <c:v>3.7178999999999997E-2</c:v>
                </c:pt>
                <c:pt idx="656">
                  <c:v>3.7333999999999999E-2</c:v>
                </c:pt>
                <c:pt idx="657">
                  <c:v>3.7540999999999998E-2</c:v>
                </c:pt>
                <c:pt idx="658">
                  <c:v>3.7679999999999998E-2</c:v>
                </c:pt>
                <c:pt idx="659">
                  <c:v>3.7869E-2</c:v>
                </c:pt>
                <c:pt idx="660">
                  <c:v>3.7870000000000001E-2</c:v>
                </c:pt>
                <c:pt idx="661">
                  <c:v>3.7574000000000003E-2</c:v>
                </c:pt>
                <c:pt idx="662">
                  <c:v>3.7118999999999999E-2</c:v>
                </c:pt>
                <c:pt idx="663">
                  <c:v>3.6706999999999997E-2</c:v>
                </c:pt>
                <c:pt idx="664">
                  <c:v>3.6019000000000002E-2</c:v>
                </c:pt>
                <c:pt idx="665">
                  <c:v>3.5216999999999998E-2</c:v>
                </c:pt>
                <c:pt idx="666">
                  <c:v>3.4666000000000002E-2</c:v>
                </c:pt>
                <c:pt idx="667">
                  <c:v>3.4423000000000002E-2</c:v>
                </c:pt>
                <c:pt idx="668">
                  <c:v>3.4539E-2</c:v>
                </c:pt>
                <c:pt idx="669">
                  <c:v>3.4741000000000001E-2</c:v>
                </c:pt>
                <c:pt idx="670">
                  <c:v>3.5165000000000002E-2</c:v>
                </c:pt>
                <c:pt idx="671">
                  <c:v>3.5538E-2</c:v>
                </c:pt>
                <c:pt idx="672">
                  <c:v>3.5679000000000002E-2</c:v>
                </c:pt>
                <c:pt idx="673">
                  <c:v>3.5671000000000001E-2</c:v>
                </c:pt>
                <c:pt idx="674">
                  <c:v>3.5582000000000003E-2</c:v>
                </c:pt>
                <c:pt idx="675">
                  <c:v>3.5504000000000001E-2</c:v>
                </c:pt>
                <c:pt idx="676">
                  <c:v>3.5075000000000002E-2</c:v>
                </c:pt>
                <c:pt idx="677">
                  <c:v>3.4854999999999997E-2</c:v>
                </c:pt>
                <c:pt idx="678">
                  <c:v>3.4546E-2</c:v>
                </c:pt>
                <c:pt idx="679">
                  <c:v>3.4105999999999997E-2</c:v>
                </c:pt>
                <c:pt idx="680">
                  <c:v>3.3834000000000003E-2</c:v>
                </c:pt>
                <c:pt idx="681">
                  <c:v>3.3721000000000001E-2</c:v>
                </c:pt>
                <c:pt idx="682">
                  <c:v>3.3902000000000002E-2</c:v>
                </c:pt>
                <c:pt idx="683">
                  <c:v>3.3961999999999999E-2</c:v>
                </c:pt>
                <c:pt idx="684">
                  <c:v>3.4398999999999999E-2</c:v>
                </c:pt>
                <c:pt idx="685">
                  <c:v>3.4835999999999999E-2</c:v>
                </c:pt>
                <c:pt idx="686">
                  <c:v>3.5095000000000001E-2</c:v>
                </c:pt>
                <c:pt idx="687">
                  <c:v>3.5383999999999999E-2</c:v>
                </c:pt>
                <c:pt idx="688">
                  <c:v>3.5576000000000003E-2</c:v>
                </c:pt>
                <c:pt idx="689">
                  <c:v>3.5636000000000001E-2</c:v>
                </c:pt>
                <c:pt idx="690">
                  <c:v>3.5249999999999997E-2</c:v>
                </c:pt>
                <c:pt idx="691">
                  <c:v>3.5198E-2</c:v>
                </c:pt>
                <c:pt idx="692">
                  <c:v>3.5215999999999997E-2</c:v>
                </c:pt>
                <c:pt idx="693">
                  <c:v>3.5283000000000002E-2</c:v>
                </c:pt>
                <c:pt idx="694">
                  <c:v>3.5499000000000003E-2</c:v>
                </c:pt>
                <c:pt idx="695">
                  <c:v>3.5705000000000001E-2</c:v>
                </c:pt>
                <c:pt idx="696">
                  <c:v>3.5770999999999997E-2</c:v>
                </c:pt>
                <c:pt idx="697">
                  <c:v>3.5279999999999999E-2</c:v>
                </c:pt>
                <c:pt idx="698">
                  <c:v>3.4979000000000003E-2</c:v>
                </c:pt>
                <c:pt idx="699">
                  <c:v>3.4828999999999999E-2</c:v>
                </c:pt>
                <c:pt idx="700">
                  <c:v>3.5034000000000003E-2</c:v>
                </c:pt>
                <c:pt idx="701">
                  <c:v>3.5396999999999998E-2</c:v>
                </c:pt>
                <c:pt idx="702">
                  <c:v>3.5996E-2</c:v>
                </c:pt>
                <c:pt idx="703">
                  <c:v>3.6782000000000002E-2</c:v>
                </c:pt>
                <c:pt idx="704">
                  <c:v>3.7020999999999998E-2</c:v>
                </c:pt>
                <c:pt idx="705">
                  <c:v>3.6795000000000001E-2</c:v>
                </c:pt>
                <c:pt idx="706">
                  <c:v>3.6131999999999997E-2</c:v>
                </c:pt>
                <c:pt idx="707">
                  <c:v>3.5410999999999998E-2</c:v>
                </c:pt>
                <c:pt idx="708">
                  <c:v>3.4603000000000002E-2</c:v>
                </c:pt>
                <c:pt idx="709">
                  <c:v>3.4082000000000001E-2</c:v>
                </c:pt>
                <c:pt idx="710">
                  <c:v>3.4037999999999999E-2</c:v>
                </c:pt>
                <c:pt idx="711">
                  <c:v>3.4303E-2</c:v>
                </c:pt>
                <c:pt idx="712">
                  <c:v>3.4680999999999997E-2</c:v>
                </c:pt>
                <c:pt idx="713">
                  <c:v>3.5178000000000001E-2</c:v>
                </c:pt>
                <c:pt idx="714">
                  <c:v>3.5867999999999997E-2</c:v>
                </c:pt>
                <c:pt idx="715">
                  <c:v>3.6275000000000002E-2</c:v>
                </c:pt>
                <c:pt idx="716">
                  <c:v>3.6510000000000001E-2</c:v>
                </c:pt>
                <c:pt idx="717">
                  <c:v>3.6479999999999999E-2</c:v>
                </c:pt>
                <c:pt idx="718">
                  <c:v>3.6176E-2</c:v>
                </c:pt>
                <c:pt idx="719">
                  <c:v>3.5762000000000002E-2</c:v>
                </c:pt>
                <c:pt idx="720">
                  <c:v>3.5292999999999998E-2</c:v>
                </c:pt>
                <c:pt idx="721">
                  <c:v>3.5277999999999997E-2</c:v>
                </c:pt>
                <c:pt idx="722">
                  <c:v>3.5348999999999998E-2</c:v>
                </c:pt>
                <c:pt idx="723">
                  <c:v>3.5654999999999999E-2</c:v>
                </c:pt>
                <c:pt idx="724">
                  <c:v>3.6063999999999999E-2</c:v>
                </c:pt>
                <c:pt idx="725">
                  <c:v>3.6313999999999999E-2</c:v>
                </c:pt>
                <c:pt idx="726">
                  <c:v>3.6511000000000002E-2</c:v>
                </c:pt>
                <c:pt idx="727">
                  <c:v>3.6403999999999999E-2</c:v>
                </c:pt>
                <c:pt idx="728">
                  <c:v>3.6552000000000001E-2</c:v>
                </c:pt>
                <c:pt idx="729">
                  <c:v>3.6787E-2</c:v>
                </c:pt>
                <c:pt idx="730">
                  <c:v>3.6990000000000002E-2</c:v>
                </c:pt>
                <c:pt idx="731">
                  <c:v>3.7196E-2</c:v>
                </c:pt>
                <c:pt idx="732">
                  <c:v>3.7241000000000003E-2</c:v>
                </c:pt>
                <c:pt idx="733">
                  <c:v>3.7427000000000002E-2</c:v>
                </c:pt>
                <c:pt idx="734">
                  <c:v>3.7470999999999997E-2</c:v>
                </c:pt>
                <c:pt idx="735">
                  <c:v>3.773E-2</c:v>
                </c:pt>
                <c:pt idx="736">
                  <c:v>3.8143999999999997E-2</c:v>
                </c:pt>
                <c:pt idx="737">
                  <c:v>3.8538999999999997E-2</c:v>
                </c:pt>
                <c:pt idx="738">
                  <c:v>3.8788000000000003E-2</c:v>
                </c:pt>
                <c:pt idx="739">
                  <c:v>3.8801000000000002E-2</c:v>
                </c:pt>
                <c:pt idx="740">
                  <c:v>3.8678999999999998E-2</c:v>
                </c:pt>
                <c:pt idx="741">
                  <c:v>3.8307000000000001E-2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Green!$C$1</c:f>
              <c:strCache>
                <c:ptCount val="1"/>
                <c:pt idx="0">
                  <c:v>HPTS = 0.05 mM</c:v>
                </c:pt>
              </c:strCache>
            </c:strRef>
          </c:tx>
          <c:marker>
            <c:symbol val="none"/>
          </c:marker>
          <c:xVal>
            <c:numRef>
              <c:f>Green!$A$2:$A$844</c:f>
              <c:numCache>
                <c:formatCode>General</c:formatCode>
                <c:ptCount val="843"/>
                <c:pt idx="0">
                  <c:v>430</c:v>
                </c:pt>
                <c:pt idx="1">
                  <c:v>430.5</c:v>
                </c:pt>
                <c:pt idx="2">
                  <c:v>431</c:v>
                </c:pt>
                <c:pt idx="3">
                  <c:v>431.5</c:v>
                </c:pt>
                <c:pt idx="4">
                  <c:v>432</c:v>
                </c:pt>
                <c:pt idx="5">
                  <c:v>432.5</c:v>
                </c:pt>
                <c:pt idx="6">
                  <c:v>433</c:v>
                </c:pt>
                <c:pt idx="7">
                  <c:v>433.5</c:v>
                </c:pt>
                <c:pt idx="8">
                  <c:v>434</c:v>
                </c:pt>
                <c:pt idx="9">
                  <c:v>434.5</c:v>
                </c:pt>
                <c:pt idx="10">
                  <c:v>435</c:v>
                </c:pt>
                <c:pt idx="11">
                  <c:v>435.5</c:v>
                </c:pt>
                <c:pt idx="12">
                  <c:v>436</c:v>
                </c:pt>
                <c:pt idx="13">
                  <c:v>436.5</c:v>
                </c:pt>
                <c:pt idx="14">
                  <c:v>437</c:v>
                </c:pt>
                <c:pt idx="15">
                  <c:v>437.5</c:v>
                </c:pt>
                <c:pt idx="16">
                  <c:v>438</c:v>
                </c:pt>
                <c:pt idx="17">
                  <c:v>438.5</c:v>
                </c:pt>
                <c:pt idx="18">
                  <c:v>439</c:v>
                </c:pt>
                <c:pt idx="19">
                  <c:v>439.5</c:v>
                </c:pt>
                <c:pt idx="20">
                  <c:v>440</c:v>
                </c:pt>
                <c:pt idx="21">
                  <c:v>440.5</c:v>
                </c:pt>
                <c:pt idx="22">
                  <c:v>441</c:v>
                </c:pt>
                <c:pt idx="23">
                  <c:v>441.5</c:v>
                </c:pt>
                <c:pt idx="24">
                  <c:v>442</c:v>
                </c:pt>
                <c:pt idx="25">
                  <c:v>442.5</c:v>
                </c:pt>
                <c:pt idx="26">
                  <c:v>443</c:v>
                </c:pt>
                <c:pt idx="27">
                  <c:v>443.5</c:v>
                </c:pt>
                <c:pt idx="28">
                  <c:v>444</c:v>
                </c:pt>
                <c:pt idx="29">
                  <c:v>444.5</c:v>
                </c:pt>
                <c:pt idx="30">
                  <c:v>445</c:v>
                </c:pt>
                <c:pt idx="31">
                  <c:v>445.5</c:v>
                </c:pt>
                <c:pt idx="32">
                  <c:v>446</c:v>
                </c:pt>
                <c:pt idx="33">
                  <c:v>446.5</c:v>
                </c:pt>
                <c:pt idx="34">
                  <c:v>447</c:v>
                </c:pt>
                <c:pt idx="35">
                  <c:v>447.5</c:v>
                </c:pt>
                <c:pt idx="36">
                  <c:v>448</c:v>
                </c:pt>
                <c:pt idx="37">
                  <c:v>448.5</c:v>
                </c:pt>
                <c:pt idx="38">
                  <c:v>449</c:v>
                </c:pt>
                <c:pt idx="39">
                  <c:v>449.5</c:v>
                </c:pt>
                <c:pt idx="40">
                  <c:v>450</c:v>
                </c:pt>
                <c:pt idx="41">
                  <c:v>450.5</c:v>
                </c:pt>
                <c:pt idx="42">
                  <c:v>451</c:v>
                </c:pt>
                <c:pt idx="43">
                  <c:v>451.5</c:v>
                </c:pt>
                <c:pt idx="44">
                  <c:v>452</c:v>
                </c:pt>
                <c:pt idx="45">
                  <c:v>452.5</c:v>
                </c:pt>
                <c:pt idx="46">
                  <c:v>453</c:v>
                </c:pt>
                <c:pt idx="47">
                  <c:v>453.5</c:v>
                </c:pt>
                <c:pt idx="48">
                  <c:v>454</c:v>
                </c:pt>
                <c:pt idx="49">
                  <c:v>454.5</c:v>
                </c:pt>
                <c:pt idx="50">
                  <c:v>455</c:v>
                </c:pt>
                <c:pt idx="51">
                  <c:v>455.5</c:v>
                </c:pt>
                <c:pt idx="52">
                  <c:v>456</c:v>
                </c:pt>
                <c:pt idx="53">
                  <c:v>456.5</c:v>
                </c:pt>
                <c:pt idx="54">
                  <c:v>457</c:v>
                </c:pt>
                <c:pt idx="55">
                  <c:v>457.5</c:v>
                </c:pt>
                <c:pt idx="56">
                  <c:v>458</c:v>
                </c:pt>
                <c:pt idx="57">
                  <c:v>458.5</c:v>
                </c:pt>
                <c:pt idx="58">
                  <c:v>459</c:v>
                </c:pt>
                <c:pt idx="59">
                  <c:v>459.5</c:v>
                </c:pt>
                <c:pt idx="60">
                  <c:v>460</c:v>
                </c:pt>
                <c:pt idx="61">
                  <c:v>460.5</c:v>
                </c:pt>
                <c:pt idx="62">
                  <c:v>461</c:v>
                </c:pt>
                <c:pt idx="63">
                  <c:v>461.5</c:v>
                </c:pt>
                <c:pt idx="64">
                  <c:v>462</c:v>
                </c:pt>
                <c:pt idx="65">
                  <c:v>462.5</c:v>
                </c:pt>
                <c:pt idx="66">
                  <c:v>463</c:v>
                </c:pt>
                <c:pt idx="67">
                  <c:v>463.5</c:v>
                </c:pt>
                <c:pt idx="68">
                  <c:v>464</c:v>
                </c:pt>
                <c:pt idx="69">
                  <c:v>464.5</c:v>
                </c:pt>
                <c:pt idx="70">
                  <c:v>465</c:v>
                </c:pt>
                <c:pt idx="71">
                  <c:v>465.5</c:v>
                </c:pt>
                <c:pt idx="72">
                  <c:v>466</c:v>
                </c:pt>
                <c:pt idx="73">
                  <c:v>466.5</c:v>
                </c:pt>
                <c:pt idx="74">
                  <c:v>467</c:v>
                </c:pt>
                <c:pt idx="75">
                  <c:v>467.5</c:v>
                </c:pt>
                <c:pt idx="76">
                  <c:v>468</c:v>
                </c:pt>
                <c:pt idx="77">
                  <c:v>468.5</c:v>
                </c:pt>
                <c:pt idx="78">
                  <c:v>469</c:v>
                </c:pt>
                <c:pt idx="79">
                  <c:v>469.5</c:v>
                </c:pt>
                <c:pt idx="80">
                  <c:v>470</c:v>
                </c:pt>
                <c:pt idx="81">
                  <c:v>470.5</c:v>
                </c:pt>
                <c:pt idx="82">
                  <c:v>471</c:v>
                </c:pt>
                <c:pt idx="83">
                  <c:v>471.5</c:v>
                </c:pt>
                <c:pt idx="84">
                  <c:v>472</c:v>
                </c:pt>
                <c:pt idx="85">
                  <c:v>472.5</c:v>
                </c:pt>
                <c:pt idx="86">
                  <c:v>473</c:v>
                </c:pt>
                <c:pt idx="87">
                  <c:v>473.5</c:v>
                </c:pt>
                <c:pt idx="88">
                  <c:v>474</c:v>
                </c:pt>
                <c:pt idx="89">
                  <c:v>474.5</c:v>
                </c:pt>
                <c:pt idx="90">
                  <c:v>475</c:v>
                </c:pt>
                <c:pt idx="91">
                  <c:v>475.5</c:v>
                </c:pt>
                <c:pt idx="92">
                  <c:v>476</c:v>
                </c:pt>
                <c:pt idx="93">
                  <c:v>476.5</c:v>
                </c:pt>
                <c:pt idx="94">
                  <c:v>477</c:v>
                </c:pt>
                <c:pt idx="95">
                  <c:v>477.5</c:v>
                </c:pt>
                <c:pt idx="96">
                  <c:v>478</c:v>
                </c:pt>
                <c:pt idx="97">
                  <c:v>478.5</c:v>
                </c:pt>
                <c:pt idx="98">
                  <c:v>479</c:v>
                </c:pt>
                <c:pt idx="99">
                  <c:v>479.5</c:v>
                </c:pt>
                <c:pt idx="100">
                  <c:v>480</c:v>
                </c:pt>
                <c:pt idx="101">
                  <c:v>480.5</c:v>
                </c:pt>
                <c:pt idx="102">
                  <c:v>481</c:v>
                </c:pt>
                <c:pt idx="103">
                  <c:v>481.5</c:v>
                </c:pt>
                <c:pt idx="104">
                  <c:v>482</c:v>
                </c:pt>
                <c:pt idx="105">
                  <c:v>482.5</c:v>
                </c:pt>
                <c:pt idx="106">
                  <c:v>483</c:v>
                </c:pt>
                <c:pt idx="107">
                  <c:v>483.5</c:v>
                </c:pt>
                <c:pt idx="108">
                  <c:v>484</c:v>
                </c:pt>
                <c:pt idx="109">
                  <c:v>484.5</c:v>
                </c:pt>
                <c:pt idx="110">
                  <c:v>485</c:v>
                </c:pt>
                <c:pt idx="111">
                  <c:v>485.5</c:v>
                </c:pt>
                <c:pt idx="112">
                  <c:v>486</c:v>
                </c:pt>
                <c:pt idx="113">
                  <c:v>486.5</c:v>
                </c:pt>
                <c:pt idx="114">
                  <c:v>487</c:v>
                </c:pt>
                <c:pt idx="115">
                  <c:v>487.5</c:v>
                </c:pt>
                <c:pt idx="116">
                  <c:v>488</c:v>
                </c:pt>
                <c:pt idx="117">
                  <c:v>488.5</c:v>
                </c:pt>
                <c:pt idx="118">
                  <c:v>489</c:v>
                </c:pt>
                <c:pt idx="119">
                  <c:v>489.5</c:v>
                </c:pt>
                <c:pt idx="120">
                  <c:v>490</c:v>
                </c:pt>
                <c:pt idx="121">
                  <c:v>490.5</c:v>
                </c:pt>
                <c:pt idx="122">
                  <c:v>491</c:v>
                </c:pt>
                <c:pt idx="123">
                  <c:v>491.5</c:v>
                </c:pt>
                <c:pt idx="124">
                  <c:v>492</c:v>
                </c:pt>
                <c:pt idx="125">
                  <c:v>492.5</c:v>
                </c:pt>
                <c:pt idx="126">
                  <c:v>493</c:v>
                </c:pt>
                <c:pt idx="127">
                  <c:v>493.5</c:v>
                </c:pt>
                <c:pt idx="128">
                  <c:v>494</c:v>
                </c:pt>
                <c:pt idx="129">
                  <c:v>494.5</c:v>
                </c:pt>
                <c:pt idx="130">
                  <c:v>495</c:v>
                </c:pt>
                <c:pt idx="131">
                  <c:v>495.5</c:v>
                </c:pt>
                <c:pt idx="132">
                  <c:v>496</c:v>
                </c:pt>
                <c:pt idx="133">
                  <c:v>496.5</c:v>
                </c:pt>
                <c:pt idx="134">
                  <c:v>497</c:v>
                </c:pt>
                <c:pt idx="135">
                  <c:v>497.5</c:v>
                </c:pt>
                <c:pt idx="136">
                  <c:v>498</c:v>
                </c:pt>
                <c:pt idx="137">
                  <c:v>498.5</c:v>
                </c:pt>
                <c:pt idx="138">
                  <c:v>499</c:v>
                </c:pt>
                <c:pt idx="139">
                  <c:v>499.5</c:v>
                </c:pt>
                <c:pt idx="140">
                  <c:v>500</c:v>
                </c:pt>
                <c:pt idx="141">
                  <c:v>500.5</c:v>
                </c:pt>
                <c:pt idx="142">
                  <c:v>501</c:v>
                </c:pt>
                <c:pt idx="143">
                  <c:v>501.5</c:v>
                </c:pt>
                <c:pt idx="144">
                  <c:v>502</c:v>
                </c:pt>
                <c:pt idx="145">
                  <c:v>502.5</c:v>
                </c:pt>
                <c:pt idx="146">
                  <c:v>503</c:v>
                </c:pt>
                <c:pt idx="147">
                  <c:v>503.5</c:v>
                </c:pt>
                <c:pt idx="148">
                  <c:v>504</c:v>
                </c:pt>
                <c:pt idx="149">
                  <c:v>504.5</c:v>
                </c:pt>
                <c:pt idx="150">
                  <c:v>505</c:v>
                </c:pt>
                <c:pt idx="151">
                  <c:v>505.5</c:v>
                </c:pt>
                <c:pt idx="152">
                  <c:v>506</c:v>
                </c:pt>
                <c:pt idx="153">
                  <c:v>506.5</c:v>
                </c:pt>
                <c:pt idx="154">
                  <c:v>507</c:v>
                </c:pt>
                <c:pt idx="155">
                  <c:v>507.5</c:v>
                </c:pt>
                <c:pt idx="156">
                  <c:v>508</c:v>
                </c:pt>
                <c:pt idx="157">
                  <c:v>508.5</c:v>
                </c:pt>
                <c:pt idx="158">
                  <c:v>509</c:v>
                </c:pt>
                <c:pt idx="159">
                  <c:v>509.5</c:v>
                </c:pt>
                <c:pt idx="160">
                  <c:v>510</c:v>
                </c:pt>
                <c:pt idx="161">
                  <c:v>510.5</c:v>
                </c:pt>
                <c:pt idx="162">
                  <c:v>511</c:v>
                </c:pt>
                <c:pt idx="163">
                  <c:v>511.5</c:v>
                </c:pt>
                <c:pt idx="164">
                  <c:v>512</c:v>
                </c:pt>
                <c:pt idx="165">
                  <c:v>512.5</c:v>
                </c:pt>
                <c:pt idx="166">
                  <c:v>513</c:v>
                </c:pt>
                <c:pt idx="167">
                  <c:v>513.5</c:v>
                </c:pt>
                <c:pt idx="168">
                  <c:v>514</c:v>
                </c:pt>
                <c:pt idx="169">
                  <c:v>514.5</c:v>
                </c:pt>
                <c:pt idx="170">
                  <c:v>515</c:v>
                </c:pt>
                <c:pt idx="171">
                  <c:v>515.5</c:v>
                </c:pt>
                <c:pt idx="172">
                  <c:v>516</c:v>
                </c:pt>
                <c:pt idx="173">
                  <c:v>516.5</c:v>
                </c:pt>
                <c:pt idx="174">
                  <c:v>517</c:v>
                </c:pt>
                <c:pt idx="175">
                  <c:v>517.5</c:v>
                </c:pt>
                <c:pt idx="176">
                  <c:v>518</c:v>
                </c:pt>
                <c:pt idx="177">
                  <c:v>518.5</c:v>
                </c:pt>
                <c:pt idx="178">
                  <c:v>519</c:v>
                </c:pt>
                <c:pt idx="179">
                  <c:v>519.5</c:v>
                </c:pt>
                <c:pt idx="180">
                  <c:v>520</c:v>
                </c:pt>
                <c:pt idx="181">
                  <c:v>520.5</c:v>
                </c:pt>
                <c:pt idx="182">
                  <c:v>521</c:v>
                </c:pt>
                <c:pt idx="183">
                  <c:v>521.5</c:v>
                </c:pt>
                <c:pt idx="184">
                  <c:v>522</c:v>
                </c:pt>
                <c:pt idx="185">
                  <c:v>522.5</c:v>
                </c:pt>
                <c:pt idx="186">
                  <c:v>523</c:v>
                </c:pt>
                <c:pt idx="187">
                  <c:v>523.5</c:v>
                </c:pt>
                <c:pt idx="188">
                  <c:v>524</c:v>
                </c:pt>
                <c:pt idx="189">
                  <c:v>524.5</c:v>
                </c:pt>
                <c:pt idx="190">
                  <c:v>525</c:v>
                </c:pt>
                <c:pt idx="191">
                  <c:v>525.5</c:v>
                </c:pt>
                <c:pt idx="192">
                  <c:v>526</c:v>
                </c:pt>
                <c:pt idx="193">
                  <c:v>526.5</c:v>
                </c:pt>
                <c:pt idx="194">
                  <c:v>527</c:v>
                </c:pt>
                <c:pt idx="195">
                  <c:v>527.5</c:v>
                </c:pt>
                <c:pt idx="196">
                  <c:v>528</c:v>
                </c:pt>
                <c:pt idx="197">
                  <c:v>528.5</c:v>
                </c:pt>
                <c:pt idx="198">
                  <c:v>529</c:v>
                </c:pt>
                <c:pt idx="199">
                  <c:v>529.5</c:v>
                </c:pt>
                <c:pt idx="200">
                  <c:v>530</c:v>
                </c:pt>
                <c:pt idx="201">
                  <c:v>530.5</c:v>
                </c:pt>
                <c:pt idx="202">
                  <c:v>531</c:v>
                </c:pt>
                <c:pt idx="203">
                  <c:v>531.5</c:v>
                </c:pt>
                <c:pt idx="204">
                  <c:v>532</c:v>
                </c:pt>
                <c:pt idx="205">
                  <c:v>532.5</c:v>
                </c:pt>
                <c:pt idx="206">
                  <c:v>533</c:v>
                </c:pt>
                <c:pt idx="207">
                  <c:v>533.5</c:v>
                </c:pt>
                <c:pt idx="208">
                  <c:v>534</c:v>
                </c:pt>
                <c:pt idx="209">
                  <c:v>534.5</c:v>
                </c:pt>
                <c:pt idx="210">
                  <c:v>535</c:v>
                </c:pt>
                <c:pt idx="211">
                  <c:v>535.5</c:v>
                </c:pt>
                <c:pt idx="212">
                  <c:v>536</c:v>
                </c:pt>
                <c:pt idx="213">
                  <c:v>536.5</c:v>
                </c:pt>
                <c:pt idx="214">
                  <c:v>537</c:v>
                </c:pt>
                <c:pt idx="215">
                  <c:v>537.5</c:v>
                </c:pt>
                <c:pt idx="216">
                  <c:v>538</c:v>
                </c:pt>
                <c:pt idx="217">
                  <c:v>538.5</c:v>
                </c:pt>
                <c:pt idx="218">
                  <c:v>539</c:v>
                </c:pt>
                <c:pt idx="219">
                  <c:v>539.5</c:v>
                </c:pt>
                <c:pt idx="220">
                  <c:v>540</c:v>
                </c:pt>
                <c:pt idx="221">
                  <c:v>540.5</c:v>
                </c:pt>
                <c:pt idx="222">
                  <c:v>541</c:v>
                </c:pt>
                <c:pt idx="223">
                  <c:v>541.5</c:v>
                </c:pt>
                <c:pt idx="224">
                  <c:v>542</c:v>
                </c:pt>
                <c:pt idx="225">
                  <c:v>542.5</c:v>
                </c:pt>
                <c:pt idx="226">
                  <c:v>543</c:v>
                </c:pt>
                <c:pt idx="227">
                  <c:v>543.5</c:v>
                </c:pt>
                <c:pt idx="228">
                  <c:v>544</c:v>
                </c:pt>
                <c:pt idx="229">
                  <c:v>544.5</c:v>
                </c:pt>
                <c:pt idx="230">
                  <c:v>545</c:v>
                </c:pt>
                <c:pt idx="231">
                  <c:v>545.5</c:v>
                </c:pt>
                <c:pt idx="232">
                  <c:v>546</c:v>
                </c:pt>
                <c:pt idx="233">
                  <c:v>546.5</c:v>
                </c:pt>
                <c:pt idx="234">
                  <c:v>547</c:v>
                </c:pt>
                <c:pt idx="235">
                  <c:v>547.5</c:v>
                </c:pt>
                <c:pt idx="236">
                  <c:v>548</c:v>
                </c:pt>
                <c:pt idx="237">
                  <c:v>548.5</c:v>
                </c:pt>
                <c:pt idx="238">
                  <c:v>549</c:v>
                </c:pt>
                <c:pt idx="239">
                  <c:v>549.5</c:v>
                </c:pt>
                <c:pt idx="240">
                  <c:v>550</c:v>
                </c:pt>
                <c:pt idx="241">
                  <c:v>550.5</c:v>
                </c:pt>
                <c:pt idx="242">
                  <c:v>551</c:v>
                </c:pt>
                <c:pt idx="243">
                  <c:v>551.5</c:v>
                </c:pt>
                <c:pt idx="244">
                  <c:v>552</c:v>
                </c:pt>
                <c:pt idx="245">
                  <c:v>552.5</c:v>
                </c:pt>
                <c:pt idx="246">
                  <c:v>553</c:v>
                </c:pt>
                <c:pt idx="247">
                  <c:v>553.5</c:v>
                </c:pt>
                <c:pt idx="248">
                  <c:v>554</c:v>
                </c:pt>
                <c:pt idx="249">
                  <c:v>554.5</c:v>
                </c:pt>
                <c:pt idx="250">
                  <c:v>555</c:v>
                </c:pt>
                <c:pt idx="251">
                  <c:v>555.5</c:v>
                </c:pt>
                <c:pt idx="252">
                  <c:v>556</c:v>
                </c:pt>
                <c:pt idx="253">
                  <c:v>556.5</c:v>
                </c:pt>
                <c:pt idx="254">
                  <c:v>557</c:v>
                </c:pt>
                <c:pt idx="255">
                  <c:v>557.5</c:v>
                </c:pt>
                <c:pt idx="256">
                  <c:v>558</c:v>
                </c:pt>
                <c:pt idx="257">
                  <c:v>558.5</c:v>
                </c:pt>
                <c:pt idx="258">
                  <c:v>559</c:v>
                </c:pt>
                <c:pt idx="259">
                  <c:v>559.5</c:v>
                </c:pt>
                <c:pt idx="260">
                  <c:v>560</c:v>
                </c:pt>
                <c:pt idx="261">
                  <c:v>560.5</c:v>
                </c:pt>
                <c:pt idx="262">
                  <c:v>561</c:v>
                </c:pt>
                <c:pt idx="263">
                  <c:v>561.5</c:v>
                </c:pt>
                <c:pt idx="264">
                  <c:v>562</c:v>
                </c:pt>
                <c:pt idx="265">
                  <c:v>562.5</c:v>
                </c:pt>
                <c:pt idx="266">
                  <c:v>563</c:v>
                </c:pt>
                <c:pt idx="267">
                  <c:v>563.5</c:v>
                </c:pt>
                <c:pt idx="268">
                  <c:v>564</c:v>
                </c:pt>
                <c:pt idx="269">
                  <c:v>564.5</c:v>
                </c:pt>
                <c:pt idx="270">
                  <c:v>565</c:v>
                </c:pt>
                <c:pt idx="271">
                  <c:v>565.5</c:v>
                </c:pt>
                <c:pt idx="272">
                  <c:v>566</c:v>
                </c:pt>
                <c:pt idx="273">
                  <c:v>566.5</c:v>
                </c:pt>
                <c:pt idx="274">
                  <c:v>567</c:v>
                </c:pt>
                <c:pt idx="275">
                  <c:v>567.5</c:v>
                </c:pt>
                <c:pt idx="276">
                  <c:v>568</c:v>
                </c:pt>
                <c:pt idx="277">
                  <c:v>568.5</c:v>
                </c:pt>
                <c:pt idx="278">
                  <c:v>569</c:v>
                </c:pt>
                <c:pt idx="279">
                  <c:v>569.5</c:v>
                </c:pt>
                <c:pt idx="280">
                  <c:v>570</c:v>
                </c:pt>
                <c:pt idx="281">
                  <c:v>570.5</c:v>
                </c:pt>
                <c:pt idx="282">
                  <c:v>571</c:v>
                </c:pt>
                <c:pt idx="283">
                  <c:v>571.5</c:v>
                </c:pt>
                <c:pt idx="284">
                  <c:v>572</c:v>
                </c:pt>
                <c:pt idx="285">
                  <c:v>572.5</c:v>
                </c:pt>
                <c:pt idx="286">
                  <c:v>573</c:v>
                </c:pt>
                <c:pt idx="287">
                  <c:v>573.5</c:v>
                </c:pt>
                <c:pt idx="288">
                  <c:v>574</c:v>
                </c:pt>
                <c:pt idx="289">
                  <c:v>574.5</c:v>
                </c:pt>
                <c:pt idx="290">
                  <c:v>575</c:v>
                </c:pt>
                <c:pt idx="291">
                  <c:v>575.5</c:v>
                </c:pt>
                <c:pt idx="292">
                  <c:v>576</c:v>
                </c:pt>
                <c:pt idx="293">
                  <c:v>576.5</c:v>
                </c:pt>
                <c:pt idx="294">
                  <c:v>577</c:v>
                </c:pt>
                <c:pt idx="295">
                  <c:v>577.5</c:v>
                </c:pt>
                <c:pt idx="296">
                  <c:v>578</c:v>
                </c:pt>
                <c:pt idx="297">
                  <c:v>578.5</c:v>
                </c:pt>
                <c:pt idx="298">
                  <c:v>579</c:v>
                </c:pt>
                <c:pt idx="299">
                  <c:v>579.5</c:v>
                </c:pt>
                <c:pt idx="300">
                  <c:v>580</c:v>
                </c:pt>
                <c:pt idx="301">
                  <c:v>580.5</c:v>
                </c:pt>
                <c:pt idx="302">
                  <c:v>581</c:v>
                </c:pt>
                <c:pt idx="303">
                  <c:v>581.5</c:v>
                </c:pt>
                <c:pt idx="304">
                  <c:v>582</c:v>
                </c:pt>
                <c:pt idx="305">
                  <c:v>582.5</c:v>
                </c:pt>
                <c:pt idx="306">
                  <c:v>583</c:v>
                </c:pt>
                <c:pt idx="307">
                  <c:v>583.5</c:v>
                </c:pt>
                <c:pt idx="308">
                  <c:v>584</c:v>
                </c:pt>
                <c:pt idx="309">
                  <c:v>584.5</c:v>
                </c:pt>
                <c:pt idx="310">
                  <c:v>585</c:v>
                </c:pt>
                <c:pt idx="311">
                  <c:v>585.5</c:v>
                </c:pt>
                <c:pt idx="312">
                  <c:v>586</c:v>
                </c:pt>
                <c:pt idx="313">
                  <c:v>586.5</c:v>
                </c:pt>
                <c:pt idx="314">
                  <c:v>587</c:v>
                </c:pt>
                <c:pt idx="315">
                  <c:v>587.5</c:v>
                </c:pt>
                <c:pt idx="316">
                  <c:v>588</c:v>
                </c:pt>
                <c:pt idx="317">
                  <c:v>588.5</c:v>
                </c:pt>
                <c:pt idx="318">
                  <c:v>589</c:v>
                </c:pt>
                <c:pt idx="319">
                  <c:v>589.5</c:v>
                </c:pt>
                <c:pt idx="320">
                  <c:v>590</c:v>
                </c:pt>
                <c:pt idx="321">
                  <c:v>590.5</c:v>
                </c:pt>
                <c:pt idx="322">
                  <c:v>591</c:v>
                </c:pt>
                <c:pt idx="323">
                  <c:v>591.5</c:v>
                </c:pt>
                <c:pt idx="324">
                  <c:v>592</c:v>
                </c:pt>
                <c:pt idx="325">
                  <c:v>592.5</c:v>
                </c:pt>
                <c:pt idx="326">
                  <c:v>593</c:v>
                </c:pt>
                <c:pt idx="327">
                  <c:v>593.5</c:v>
                </c:pt>
                <c:pt idx="328">
                  <c:v>594</c:v>
                </c:pt>
                <c:pt idx="329">
                  <c:v>594.5</c:v>
                </c:pt>
                <c:pt idx="330">
                  <c:v>595</c:v>
                </c:pt>
                <c:pt idx="331">
                  <c:v>595.5</c:v>
                </c:pt>
                <c:pt idx="332">
                  <c:v>596</c:v>
                </c:pt>
                <c:pt idx="333">
                  <c:v>596.5</c:v>
                </c:pt>
                <c:pt idx="334">
                  <c:v>597</c:v>
                </c:pt>
                <c:pt idx="335">
                  <c:v>597.5</c:v>
                </c:pt>
                <c:pt idx="336">
                  <c:v>598</c:v>
                </c:pt>
                <c:pt idx="337">
                  <c:v>598.5</c:v>
                </c:pt>
                <c:pt idx="338">
                  <c:v>599</c:v>
                </c:pt>
                <c:pt idx="339">
                  <c:v>599.5</c:v>
                </c:pt>
                <c:pt idx="340">
                  <c:v>600</c:v>
                </c:pt>
                <c:pt idx="341">
                  <c:v>600.5</c:v>
                </c:pt>
                <c:pt idx="342">
                  <c:v>601</c:v>
                </c:pt>
                <c:pt idx="343">
                  <c:v>601.5</c:v>
                </c:pt>
                <c:pt idx="344">
                  <c:v>602</c:v>
                </c:pt>
                <c:pt idx="345">
                  <c:v>602.5</c:v>
                </c:pt>
                <c:pt idx="346">
                  <c:v>603</c:v>
                </c:pt>
                <c:pt idx="347">
                  <c:v>603.5</c:v>
                </c:pt>
                <c:pt idx="348">
                  <c:v>604</c:v>
                </c:pt>
                <c:pt idx="349">
                  <c:v>604.5</c:v>
                </c:pt>
                <c:pt idx="350">
                  <c:v>605</c:v>
                </c:pt>
                <c:pt idx="351">
                  <c:v>605.5</c:v>
                </c:pt>
                <c:pt idx="352">
                  <c:v>606</c:v>
                </c:pt>
                <c:pt idx="353">
                  <c:v>606.5</c:v>
                </c:pt>
                <c:pt idx="354">
                  <c:v>607</c:v>
                </c:pt>
                <c:pt idx="355">
                  <c:v>607.5</c:v>
                </c:pt>
                <c:pt idx="356">
                  <c:v>608</c:v>
                </c:pt>
                <c:pt idx="357">
                  <c:v>608.5</c:v>
                </c:pt>
                <c:pt idx="358">
                  <c:v>609</c:v>
                </c:pt>
                <c:pt idx="359">
                  <c:v>609.5</c:v>
                </c:pt>
                <c:pt idx="360">
                  <c:v>610</c:v>
                </c:pt>
                <c:pt idx="361">
                  <c:v>610.5</c:v>
                </c:pt>
                <c:pt idx="362">
                  <c:v>611</c:v>
                </c:pt>
                <c:pt idx="363">
                  <c:v>611.5</c:v>
                </c:pt>
                <c:pt idx="364">
                  <c:v>612</c:v>
                </c:pt>
                <c:pt idx="365">
                  <c:v>612.5</c:v>
                </c:pt>
                <c:pt idx="366">
                  <c:v>613</c:v>
                </c:pt>
                <c:pt idx="367">
                  <c:v>613.5</c:v>
                </c:pt>
                <c:pt idx="368">
                  <c:v>614</c:v>
                </c:pt>
                <c:pt idx="369">
                  <c:v>614.5</c:v>
                </c:pt>
                <c:pt idx="370">
                  <c:v>615</c:v>
                </c:pt>
                <c:pt idx="371">
                  <c:v>615.5</c:v>
                </c:pt>
                <c:pt idx="372">
                  <c:v>616</c:v>
                </c:pt>
                <c:pt idx="373">
                  <c:v>616.5</c:v>
                </c:pt>
                <c:pt idx="374">
                  <c:v>617</c:v>
                </c:pt>
                <c:pt idx="375">
                  <c:v>617.5</c:v>
                </c:pt>
                <c:pt idx="376">
                  <c:v>618</c:v>
                </c:pt>
                <c:pt idx="377">
                  <c:v>618.5</c:v>
                </c:pt>
                <c:pt idx="378">
                  <c:v>619</c:v>
                </c:pt>
                <c:pt idx="379">
                  <c:v>619.5</c:v>
                </c:pt>
                <c:pt idx="380">
                  <c:v>620</c:v>
                </c:pt>
                <c:pt idx="381">
                  <c:v>620.5</c:v>
                </c:pt>
                <c:pt idx="382">
                  <c:v>621</c:v>
                </c:pt>
                <c:pt idx="383">
                  <c:v>621.5</c:v>
                </c:pt>
                <c:pt idx="384">
                  <c:v>622</c:v>
                </c:pt>
                <c:pt idx="385">
                  <c:v>622.5</c:v>
                </c:pt>
                <c:pt idx="386">
                  <c:v>623</c:v>
                </c:pt>
                <c:pt idx="387">
                  <c:v>623.5</c:v>
                </c:pt>
                <c:pt idx="388">
                  <c:v>624</c:v>
                </c:pt>
                <c:pt idx="389">
                  <c:v>624.5</c:v>
                </c:pt>
                <c:pt idx="390">
                  <c:v>625</c:v>
                </c:pt>
                <c:pt idx="391">
                  <c:v>625.5</c:v>
                </c:pt>
                <c:pt idx="392">
                  <c:v>626</c:v>
                </c:pt>
                <c:pt idx="393">
                  <c:v>626.5</c:v>
                </c:pt>
                <c:pt idx="394">
                  <c:v>627</c:v>
                </c:pt>
                <c:pt idx="395">
                  <c:v>627.5</c:v>
                </c:pt>
                <c:pt idx="396">
                  <c:v>628</c:v>
                </c:pt>
                <c:pt idx="397">
                  <c:v>628.5</c:v>
                </c:pt>
                <c:pt idx="398">
                  <c:v>629</c:v>
                </c:pt>
                <c:pt idx="399">
                  <c:v>629.5</c:v>
                </c:pt>
                <c:pt idx="400">
                  <c:v>630</c:v>
                </c:pt>
                <c:pt idx="401">
                  <c:v>630.5</c:v>
                </c:pt>
                <c:pt idx="402">
                  <c:v>631</c:v>
                </c:pt>
                <c:pt idx="403">
                  <c:v>631.5</c:v>
                </c:pt>
                <c:pt idx="404">
                  <c:v>632</c:v>
                </c:pt>
                <c:pt idx="405">
                  <c:v>632.5</c:v>
                </c:pt>
                <c:pt idx="406">
                  <c:v>633</c:v>
                </c:pt>
                <c:pt idx="407">
                  <c:v>633.5</c:v>
                </c:pt>
                <c:pt idx="408">
                  <c:v>634</c:v>
                </c:pt>
                <c:pt idx="409">
                  <c:v>634.5</c:v>
                </c:pt>
                <c:pt idx="410">
                  <c:v>635</c:v>
                </c:pt>
                <c:pt idx="411">
                  <c:v>635.5</c:v>
                </c:pt>
                <c:pt idx="412">
                  <c:v>636</c:v>
                </c:pt>
                <c:pt idx="413">
                  <c:v>636.5</c:v>
                </c:pt>
                <c:pt idx="414">
                  <c:v>637</c:v>
                </c:pt>
                <c:pt idx="415">
                  <c:v>637.5</c:v>
                </c:pt>
                <c:pt idx="416">
                  <c:v>638</c:v>
                </c:pt>
                <c:pt idx="417">
                  <c:v>638.5</c:v>
                </c:pt>
                <c:pt idx="418">
                  <c:v>639</c:v>
                </c:pt>
                <c:pt idx="419">
                  <c:v>639.5</c:v>
                </c:pt>
                <c:pt idx="420">
                  <c:v>640</c:v>
                </c:pt>
                <c:pt idx="421">
                  <c:v>640.5</c:v>
                </c:pt>
                <c:pt idx="422">
                  <c:v>641</c:v>
                </c:pt>
                <c:pt idx="423">
                  <c:v>641.5</c:v>
                </c:pt>
                <c:pt idx="424">
                  <c:v>642</c:v>
                </c:pt>
                <c:pt idx="425">
                  <c:v>642.5</c:v>
                </c:pt>
                <c:pt idx="426">
                  <c:v>643</c:v>
                </c:pt>
                <c:pt idx="427">
                  <c:v>643.5</c:v>
                </c:pt>
                <c:pt idx="428">
                  <c:v>644</c:v>
                </c:pt>
                <c:pt idx="429">
                  <c:v>644.5</c:v>
                </c:pt>
                <c:pt idx="430">
                  <c:v>645</c:v>
                </c:pt>
                <c:pt idx="431">
                  <c:v>645.5</c:v>
                </c:pt>
                <c:pt idx="432">
                  <c:v>646</c:v>
                </c:pt>
                <c:pt idx="433">
                  <c:v>646.5</c:v>
                </c:pt>
                <c:pt idx="434">
                  <c:v>647</c:v>
                </c:pt>
                <c:pt idx="435">
                  <c:v>647.5</c:v>
                </c:pt>
                <c:pt idx="436">
                  <c:v>648</c:v>
                </c:pt>
                <c:pt idx="437">
                  <c:v>648.5</c:v>
                </c:pt>
                <c:pt idx="438">
                  <c:v>649</c:v>
                </c:pt>
                <c:pt idx="439">
                  <c:v>649.5</c:v>
                </c:pt>
                <c:pt idx="440">
                  <c:v>650</c:v>
                </c:pt>
                <c:pt idx="441">
                  <c:v>650.5</c:v>
                </c:pt>
                <c:pt idx="442">
                  <c:v>651</c:v>
                </c:pt>
                <c:pt idx="443">
                  <c:v>651.5</c:v>
                </c:pt>
                <c:pt idx="444">
                  <c:v>652</c:v>
                </c:pt>
                <c:pt idx="445">
                  <c:v>652.5</c:v>
                </c:pt>
                <c:pt idx="446">
                  <c:v>653</c:v>
                </c:pt>
                <c:pt idx="447">
                  <c:v>653.5</c:v>
                </c:pt>
                <c:pt idx="448">
                  <c:v>654</c:v>
                </c:pt>
                <c:pt idx="449">
                  <c:v>654.5</c:v>
                </c:pt>
                <c:pt idx="450">
                  <c:v>655</c:v>
                </c:pt>
                <c:pt idx="451">
                  <c:v>655.5</c:v>
                </c:pt>
                <c:pt idx="452">
                  <c:v>656</c:v>
                </c:pt>
                <c:pt idx="453">
                  <c:v>656.5</c:v>
                </c:pt>
                <c:pt idx="454">
                  <c:v>657</c:v>
                </c:pt>
                <c:pt idx="455">
                  <c:v>657.5</c:v>
                </c:pt>
                <c:pt idx="456">
                  <c:v>658</c:v>
                </c:pt>
                <c:pt idx="457">
                  <c:v>658.5</c:v>
                </c:pt>
                <c:pt idx="458">
                  <c:v>659</c:v>
                </c:pt>
                <c:pt idx="459">
                  <c:v>659.5</c:v>
                </c:pt>
                <c:pt idx="460">
                  <c:v>660</c:v>
                </c:pt>
                <c:pt idx="461">
                  <c:v>660.5</c:v>
                </c:pt>
                <c:pt idx="462">
                  <c:v>661</c:v>
                </c:pt>
                <c:pt idx="463">
                  <c:v>661.5</c:v>
                </c:pt>
                <c:pt idx="464">
                  <c:v>662</c:v>
                </c:pt>
                <c:pt idx="465">
                  <c:v>662.5</c:v>
                </c:pt>
                <c:pt idx="466">
                  <c:v>663</c:v>
                </c:pt>
                <c:pt idx="467">
                  <c:v>663.5</c:v>
                </c:pt>
                <c:pt idx="468">
                  <c:v>664</c:v>
                </c:pt>
                <c:pt idx="469">
                  <c:v>664.5</c:v>
                </c:pt>
                <c:pt idx="470">
                  <c:v>665</c:v>
                </c:pt>
                <c:pt idx="471">
                  <c:v>665.5</c:v>
                </c:pt>
                <c:pt idx="472">
                  <c:v>666</c:v>
                </c:pt>
                <c:pt idx="473">
                  <c:v>666.5</c:v>
                </c:pt>
                <c:pt idx="474">
                  <c:v>667</c:v>
                </c:pt>
                <c:pt idx="475">
                  <c:v>667.5</c:v>
                </c:pt>
                <c:pt idx="476">
                  <c:v>668</c:v>
                </c:pt>
                <c:pt idx="477">
                  <c:v>668.5</c:v>
                </c:pt>
                <c:pt idx="478">
                  <c:v>669</c:v>
                </c:pt>
                <c:pt idx="479">
                  <c:v>669.5</c:v>
                </c:pt>
                <c:pt idx="480">
                  <c:v>670</c:v>
                </c:pt>
                <c:pt idx="481">
                  <c:v>670.5</c:v>
                </c:pt>
                <c:pt idx="482">
                  <c:v>671</c:v>
                </c:pt>
                <c:pt idx="483">
                  <c:v>671.5</c:v>
                </c:pt>
                <c:pt idx="484">
                  <c:v>672</c:v>
                </c:pt>
                <c:pt idx="485">
                  <c:v>672.5</c:v>
                </c:pt>
                <c:pt idx="486">
                  <c:v>673</c:v>
                </c:pt>
                <c:pt idx="487">
                  <c:v>673.5</c:v>
                </c:pt>
                <c:pt idx="488">
                  <c:v>674</c:v>
                </c:pt>
                <c:pt idx="489">
                  <c:v>674.5</c:v>
                </c:pt>
                <c:pt idx="490">
                  <c:v>675</c:v>
                </c:pt>
                <c:pt idx="491">
                  <c:v>675.5</c:v>
                </c:pt>
                <c:pt idx="492">
                  <c:v>676</c:v>
                </c:pt>
                <c:pt idx="493">
                  <c:v>676.5</c:v>
                </c:pt>
                <c:pt idx="494">
                  <c:v>677</c:v>
                </c:pt>
                <c:pt idx="495">
                  <c:v>677.5</c:v>
                </c:pt>
                <c:pt idx="496">
                  <c:v>678</c:v>
                </c:pt>
                <c:pt idx="497">
                  <c:v>678.5</c:v>
                </c:pt>
                <c:pt idx="498">
                  <c:v>679</c:v>
                </c:pt>
                <c:pt idx="499">
                  <c:v>679.5</c:v>
                </c:pt>
                <c:pt idx="500">
                  <c:v>680</c:v>
                </c:pt>
                <c:pt idx="501">
                  <c:v>680.5</c:v>
                </c:pt>
                <c:pt idx="502">
                  <c:v>681</c:v>
                </c:pt>
                <c:pt idx="503">
                  <c:v>681.5</c:v>
                </c:pt>
                <c:pt idx="504">
                  <c:v>682</c:v>
                </c:pt>
                <c:pt idx="505">
                  <c:v>682.5</c:v>
                </c:pt>
                <c:pt idx="506">
                  <c:v>683</c:v>
                </c:pt>
                <c:pt idx="507">
                  <c:v>683.5</c:v>
                </c:pt>
                <c:pt idx="508">
                  <c:v>684</c:v>
                </c:pt>
                <c:pt idx="509">
                  <c:v>684.5</c:v>
                </c:pt>
                <c:pt idx="510">
                  <c:v>685</c:v>
                </c:pt>
                <c:pt idx="511">
                  <c:v>685.5</c:v>
                </c:pt>
                <c:pt idx="512">
                  <c:v>686</c:v>
                </c:pt>
                <c:pt idx="513">
                  <c:v>686.5</c:v>
                </c:pt>
                <c:pt idx="514">
                  <c:v>687</c:v>
                </c:pt>
                <c:pt idx="515">
                  <c:v>687.5</c:v>
                </c:pt>
                <c:pt idx="516">
                  <c:v>688</c:v>
                </c:pt>
                <c:pt idx="517">
                  <c:v>688.5</c:v>
                </c:pt>
                <c:pt idx="518">
                  <c:v>689</c:v>
                </c:pt>
                <c:pt idx="519">
                  <c:v>689.5</c:v>
                </c:pt>
                <c:pt idx="520">
                  <c:v>690</c:v>
                </c:pt>
                <c:pt idx="521">
                  <c:v>690.5</c:v>
                </c:pt>
                <c:pt idx="522">
                  <c:v>691</c:v>
                </c:pt>
                <c:pt idx="523">
                  <c:v>691.5</c:v>
                </c:pt>
                <c:pt idx="524">
                  <c:v>692</c:v>
                </c:pt>
                <c:pt idx="525">
                  <c:v>692.5</c:v>
                </c:pt>
                <c:pt idx="526">
                  <c:v>693</c:v>
                </c:pt>
                <c:pt idx="527">
                  <c:v>693.5</c:v>
                </c:pt>
                <c:pt idx="528">
                  <c:v>694</c:v>
                </c:pt>
                <c:pt idx="529">
                  <c:v>694.5</c:v>
                </c:pt>
                <c:pt idx="530">
                  <c:v>695</c:v>
                </c:pt>
                <c:pt idx="531">
                  <c:v>695.5</c:v>
                </c:pt>
                <c:pt idx="532">
                  <c:v>696</c:v>
                </c:pt>
                <c:pt idx="533">
                  <c:v>696.5</c:v>
                </c:pt>
                <c:pt idx="534">
                  <c:v>697</c:v>
                </c:pt>
                <c:pt idx="535">
                  <c:v>697.5</c:v>
                </c:pt>
                <c:pt idx="536">
                  <c:v>698</c:v>
                </c:pt>
                <c:pt idx="537">
                  <c:v>698.5</c:v>
                </c:pt>
                <c:pt idx="538">
                  <c:v>699</c:v>
                </c:pt>
                <c:pt idx="539">
                  <c:v>699.5</c:v>
                </c:pt>
                <c:pt idx="540">
                  <c:v>700</c:v>
                </c:pt>
                <c:pt idx="541">
                  <c:v>700.5</c:v>
                </c:pt>
                <c:pt idx="542">
                  <c:v>701</c:v>
                </c:pt>
                <c:pt idx="543">
                  <c:v>701.5</c:v>
                </c:pt>
                <c:pt idx="544">
                  <c:v>702</c:v>
                </c:pt>
                <c:pt idx="545">
                  <c:v>702.5</c:v>
                </c:pt>
                <c:pt idx="546">
                  <c:v>703</c:v>
                </c:pt>
                <c:pt idx="547">
                  <c:v>703.5</c:v>
                </c:pt>
                <c:pt idx="548">
                  <c:v>704</c:v>
                </c:pt>
                <c:pt idx="549">
                  <c:v>704.5</c:v>
                </c:pt>
                <c:pt idx="550">
                  <c:v>705</c:v>
                </c:pt>
                <c:pt idx="551">
                  <c:v>705.5</c:v>
                </c:pt>
                <c:pt idx="552">
                  <c:v>706</c:v>
                </c:pt>
                <c:pt idx="553">
                  <c:v>706.5</c:v>
                </c:pt>
                <c:pt idx="554">
                  <c:v>707</c:v>
                </c:pt>
                <c:pt idx="555">
                  <c:v>707.5</c:v>
                </c:pt>
                <c:pt idx="556">
                  <c:v>708</c:v>
                </c:pt>
                <c:pt idx="557">
                  <c:v>708.5</c:v>
                </c:pt>
                <c:pt idx="558">
                  <c:v>709</c:v>
                </c:pt>
                <c:pt idx="559">
                  <c:v>709.5</c:v>
                </c:pt>
                <c:pt idx="560">
                  <c:v>710</c:v>
                </c:pt>
                <c:pt idx="561">
                  <c:v>710.5</c:v>
                </c:pt>
                <c:pt idx="562">
                  <c:v>711</c:v>
                </c:pt>
                <c:pt idx="563">
                  <c:v>711.5</c:v>
                </c:pt>
                <c:pt idx="564">
                  <c:v>712</c:v>
                </c:pt>
                <c:pt idx="565">
                  <c:v>712.5</c:v>
                </c:pt>
                <c:pt idx="566">
                  <c:v>713</c:v>
                </c:pt>
                <c:pt idx="567">
                  <c:v>713.5</c:v>
                </c:pt>
                <c:pt idx="568">
                  <c:v>714</c:v>
                </c:pt>
                <c:pt idx="569">
                  <c:v>714.5</c:v>
                </c:pt>
                <c:pt idx="570">
                  <c:v>715</c:v>
                </c:pt>
                <c:pt idx="571">
                  <c:v>715.5</c:v>
                </c:pt>
                <c:pt idx="572">
                  <c:v>716</c:v>
                </c:pt>
                <c:pt idx="573">
                  <c:v>716.5</c:v>
                </c:pt>
                <c:pt idx="574">
                  <c:v>717</c:v>
                </c:pt>
                <c:pt idx="575">
                  <c:v>717.5</c:v>
                </c:pt>
                <c:pt idx="576">
                  <c:v>718</c:v>
                </c:pt>
                <c:pt idx="577">
                  <c:v>718.5</c:v>
                </c:pt>
                <c:pt idx="578">
                  <c:v>719</c:v>
                </c:pt>
                <c:pt idx="579">
                  <c:v>719.5</c:v>
                </c:pt>
                <c:pt idx="580">
                  <c:v>720</c:v>
                </c:pt>
                <c:pt idx="581">
                  <c:v>720.5</c:v>
                </c:pt>
                <c:pt idx="582">
                  <c:v>721</c:v>
                </c:pt>
                <c:pt idx="583">
                  <c:v>721.5</c:v>
                </c:pt>
                <c:pt idx="584">
                  <c:v>722</c:v>
                </c:pt>
                <c:pt idx="585">
                  <c:v>722.5</c:v>
                </c:pt>
                <c:pt idx="586">
                  <c:v>723</c:v>
                </c:pt>
                <c:pt idx="587">
                  <c:v>723.5</c:v>
                </c:pt>
                <c:pt idx="588">
                  <c:v>724</c:v>
                </c:pt>
                <c:pt idx="589">
                  <c:v>724.5</c:v>
                </c:pt>
                <c:pt idx="590">
                  <c:v>725</c:v>
                </c:pt>
                <c:pt idx="591">
                  <c:v>725.5</c:v>
                </c:pt>
                <c:pt idx="592">
                  <c:v>726</c:v>
                </c:pt>
                <c:pt idx="593">
                  <c:v>726.5</c:v>
                </c:pt>
                <c:pt idx="594">
                  <c:v>727</c:v>
                </c:pt>
                <c:pt idx="595">
                  <c:v>727.5</c:v>
                </c:pt>
                <c:pt idx="596">
                  <c:v>728</c:v>
                </c:pt>
                <c:pt idx="597">
                  <c:v>728.5</c:v>
                </c:pt>
                <c:pt idx="598">
                  <c:v>729</c:v>
                </c:pt>
                <c:pt idx="599">
                  <c:v>729.5</c:v>
                </c:pt>
                <c:pt idx="600">
                  <c:v>730</c:v>
                </c:pt>
                <c:pt idx="601">
                  <c:v>730.5</c:v>
                </c:pt>
                <c:pt idx="602">
                  <c:v>731</c:v>
                </c:pt>
                <c:pt idx="603">
                  <c:v>731.5</c:v>
                </c:pt>
                <c:pt idx="604">
                  <c:v>732</c:v>
                </c:pt>
                <c:pt idx="605">
                  <c:v>732.5</c:v>
                </c:pt>
                <c:pt idx="606">
                  <c:v>733</c:v>
                </c:pt>
                <c:pt idx="607">
                  <c:v>733.5</c:v>
                </c:pt>
                <c:pt idx="608">
                  <c:v>734</c:v>
                </c:pt>
                <c:pt idx="609">
                  <c:v>734.5</c:v>
                </c:pt>
                <c:pt idx="610">
                  <c:v>735</c:v>
                </c:pt>
                <c:pt idx="611">
                  <c:v>735.5</c:v>
                </c:pt>
                <c:pt idx="612">
                  <c:v>736</c:v>
                </c:pt>
                <c:pt idx="613">
                  <c:v>736.5</c:v>
                </c:pt>
                <c:pt idx="614">
                  <c:v>737</c:v>
                </c:pt>
                <c:pt idx="615">
                  <c:v>737.5</c:v>
                </c:pt>
                <c:pt idx="616">
                  <c:v>738</c:v>
                </c:pt>
                <c:pt idx="617">
                  <c:v>738.5</c:v>
                </c:pt>
                <c:pt idx="618">
                  <c:v>739</c:v>
                </c:pt>
                <c:pt idx="619">
                  <c:v>739.5</c:v>
                </c:pt>
                <c:pt idx="620">
                  <c:v>740</c:v>
                </c:pt>
                <c:pt idx="621">
                  <c:v>740.5</c:v>
                </c:pt>
                <c:pt idx="622">
                  <c:v>741</c:v>
                </c:pt>
                <c:pt idx="623">
                  <c:v>741.5</c:v>
                </c:pt>
                <c:pt idx="624">
                  <c:v>742</c:v>
                </c:pt>
                <c:pt idx="625">
                  <c:v>742.5</c:v>
                </c:pt>
                <c:pt idx="626">
                  <c:v>743</c:v>
                </c:pt>
                <c:pt idx="627">
                  <c:v>743.5</c:v>
                </c:pt>
                <c:pt idx="628">
                  <c:v>744</c:v>
                </c:pt>
                <c:pt idx="629">
                  <c:v>744.5</c:v>
                </c:pt>
                <c:pt idx="630">
                  <c:v>745</c:v>
                </c:pt>
                <c:pt idx="631">
                  <c:v>745.5</c:v>
                </c:pt>
                <c:pt idx="632">
                  <c:v>746</c:v>
                </c:pt>
                <c:pt idx="633">
                  <c:v>746.5</c:v>
                </c:pt>
                <c:pt idx="634">
                  <c:v>747</c:v>
                </c:pt>
                <c:pt idx="635">
                  <c:v>747.5</c:v>
                </c:pt>
                <c:pt idx="636">
                  <c:v>748</c:v>
                </c:pt>
                <c:pt idx="637">
                  <c:v>748.5</c:v>
                </c:pt>
                <c:pt idx="638">
                  <c:v>749</c:v>
                </c:pt>
                <c:pt idx="639">
                  <c:v>749.5</c:v>
                </c:pt>
                <c:pt idx="640">
                  <c:v>750</c:v>
                </c:pt>
                <c:pt idx="641">
                  <c:v>750.5</c:v>
                </c:pt>
                <c:pt idx="642">
                  <c:v>751</c:v>
                </c:pt>
                <c:pt idx="643">
                  <c:v>751.5</c:v>
                </c:pt>
                <c:pt idx="644">
                  <c:v>752</c:v>
                </c:pt>
                <c:pt idx="645">
                  <c:v>752.5</c:v>
                </c:pt>
                <c:pt idx="646">
                  <c:v>753</c:v>
                </c:pt>
                <c:pt idx="647">
                  <c:v>753.5</c:v>
                </c:pt>
                <c:pt idx="648">
                  <c:v>754</c:v>
                </c:pt>
                <c:pt idx="649">
                  <c:v>754.5</c:v>
                </c:pt>
                <c:pt idx="650">
                  <c:v>755</c:v>
                </c:pt>
                <c:pt idx="651">
                  <c:v>755.5</c:v>
                </c:pt>
                <c:pt idx="652">
                  <c:v>756</c:v>
                </c:pt>
                <c:pt idx="653">
                  <c:v>756.5</c:v>
                </c:pt>
                <c:pt idx="654">
                  <c:v>757</c:v>
                </c:pt>
                <c:pt idx="655">
                  <c:v>757.5</c:v>
                </c:pt>
                <c:pt idx="656">
                  <c:v>758</c:v>
                </c:pt>
                <c:pt idx="657">
                  <c:v>758.5</c:v>
                </c:pt>
                <c:pt idx="658">
                  <c:v>759</c:v>
                </c:pt>
                <c:pt idx="659">
                  <c:v>759.5</c:v>
                </c:pt>
                <c:pt idx="660">
                  <c:v>760</c:v>
                </c:pt>
                <c:pt idx="661">
                  <c:v>760.5</c:v>
                </c:pt>
                <c:pt idx="662">
                  <c:v>761</c:v>
                </c:pt>
                <c:pt idx="663">
                  <c:v>761.5</c:v>
                </c:pt>
                <c:pt idx="664">
                  <c:v>762</c:v>
                </c:pt>
                <c:pt idx="665">
                  <c:v>762.5</c:v>
                </c:pt>
                <c:pt idx="666">
                  <c:v>763</c:v>
                </c:pt>
                <c:pt idx="667">
                  <c:v>763.5</c:v>
                </c:pt>
                <c:pt idx="668">
                  <c:v>764</c:v>
                </c:pt>
                <c:pt idx="669">
                  <c:v>764.5</c:v>
                </c:pt>
                <c:pt idx="670">
                  <c:v>765</c:v>
                </c:pt>
                <c:pt idx="671">
                  <c:v>765.5</c:v>
                </c:pt>
                <c:pt idx="672">
                  <c:v>766</c:v>
                </c:pt>
                <c:pt idx="673">
                  <c:v>766.5</c:v>
                </c:pt>
                <c:pt idx="674">
                  <c:v>767</c:v>
                </c:pt>
                <c:pt idx="675">
                  <c:v>767.5</c:v>
                </c:pt>
                <c:pt idx="676">
                  <c:v>768</c:v>
                </c:pt>
                <c:pt idx="677">
                  <c:v>768.5</c:v>
                </c:pt>
                <c:pt idx="678">
                  <c:v>769</c:v>
                </c:pt>
                <c:pt idx="679">
                  <c:v>769.5</c:v>
                </c:pt>
                <c:pt idx="680">
                  <c:v>770</c:v>
                </c:pt>
                <c:pt idx="681">
                  <c:v>770.5</c:v>
                </c:pt>
                <c:pt idx="682">
                  <c:v>771</c:v>
                </c:pt>
                <c:pt idx="683">
                  <c:v>771.5</c:v>
                </c:pt>
                <c:pt idx="684">
                  <c:v>772</c:v>
                </c:pt>
                <c:pt idx="685">
                  <c:v>772.5</c:v>
                </c:pt>
                <c:pt idx="686">
                  <c:v>773</c:v>
                </c:pt>
                <c:pt idx="687">
                  <c:v>773.5</c:v>
                </c:pt>
                <c:pt idx="688">
                  <c:v>774</c:v>
                </c:pt>
                <c:pt idx="689">
                  <c:v>774.5</c:v>
                </c:pt>
                <c:pt idx="690">
                  <c:v>775</c:v>
                </c:pt>
                <c:pt idx="691">
                  <c:v>775.5</c:v>
                </c:pt>
                <c:pt idx="692">
                  <c:v>776</c:v>
                </c:pt>
                <c:pt idx="693">
                  <c:v>776.5</c:v>
                </c:pt>
                <c:pt idx="694">
                  <c:v>777</c:v>
                </c:pt>
                <c:pt idx="695">
                  <c:v>777.5</c:v>
                </c:pt>
                <c:pt idx="696">
                  <c:v>778</c:v>
                </c:pt>
                <c:pt idx="697">
                  <c:v>778.5</c:v>
                </c:pt>
                <c:pt idx="698">
                  <c:v>779</c:v>
                </c:pt>
                <c:pt idx="699">
                  <c:v>779.5</c:v>
                </c:pt>
                <c:pt idx="700">
                  <c:v>780</c:v>
                </c:pt>
                <c:pt idx="701">
                  <c:v>780.5</c:v>
                </c:pt>
                <c:pt idx="702">
                  <c:v>781</c:v>
                </c:pt>
                <c:pt idx="703">
                  <c:v>781.5</c:v>
                </c:pt>
                <c:pt idx="704">
                  <c:v>782</c:v>
                </c:pt>
                <c:pt idx="705">
                  <c:v>782.5</c:v>
                </c:pt>
                <c:pt idx="706">
                  <c:v>783</c:v>
                </c:pt>
                <c:pt idx="707">
                  <c:v>783.5</c:v>
                </c:pt>
                <c:pt idx="708">
                  <c:v>784</c:v>
                </c:pt>
                <c:pt idx="709">
                  <c:v>784.5</c:v>
                </c:pt>
                <c:pt idx="710">
                  <c:v>785</c:v>
                </c:pt>
                <c:pt idx="711">
                  <c:v>785.5</c:v>
                </c:pt>
                <c:pt idx="712">
                  <c:v>786</c:v>
                </c:pt>
                <c:pt idx="713">
                  <c:v>786.5</c:v>
                </c:pt>
                <c:pt idx="714">
                  <c:v>787</c:v>
                </c:pt>
                <c:pt idx="715">
                  <c:v>787.5</c:v>
                </c:pt>
                <c:pt idx="716">
                  <c:v>788</c:v>
                </c:pt>
                <c:pt idx="717">
                  <c:v>788.5</c:v>
                </c:pt>
                <c:pt idx="718">
                  <c:v>789</c:v>
                </c:pt>
                <c:pt idx="719">
                  <c:v>789.5</c:v>
                </c:pt>
                <c:pt idx="720">
                  <c:v>790</c:v>
                </c:pt>
                <c:pt idx="721">
                  <c:v>790.5</c:v>
                </c:pt>
                <c:pt idx="722">
                  <c:v>791</c:v>
                </c:pt>
                <c:pt idx="723">
                  <c:v>791.5</c:v>
                </c:pt>
                <c:pt idx="724">
                  <c:v>792</c:v>
                </c:pt>
                <c:pt idx="725">
                  <c:v>792.5</c:v>
                </c:pt>
                <c:pt idx="726">
                  <c:v>793</c:v>
                </c:pt>
                <c:pt idx="727">
                  <c:v>793.5</c:v>
                </c:pt>
                <c:pt idx="728">
                  <c:v>794</c:v>
                </c:pt>
                <c:pt idx="729">
                  <c:v>794.5</c:v>
                </c:pt>
                <c:pt idx="730">
                  <c:v>795</c:v>
                </c:pt>
                <c:pt idx="731">
                  <c:v>795.5</c:v>
                </c:pt>
                <c:pt idx="732">
                  <c:v>796</c:v>
                </c:pt>
                <c:pt idx="733">
                  <c:v>796.5</c:v>
                </c:pt>
                <c:pt idx="734">
                  <c:v>797</c:v>
                </c:pt>
                <c:pt idx="735">
                  <c:v>797.5</c:v>
                </c:pt>
                <c:pt idx="736">
                  <c:v>798</c:v>
                </c:pt>
                <c:pt idx="737">
                  <c:v>798.5</c:v>
                </c:pt>
                <c:pt idx="738">
                  <c:v>799</c:v>
                </c:pt>
                <c:pt idx="739">
                  <c:v>799.5</c:v>
                </c:pt>
                <c:pt idx="740">
                  <c:v>800</c:v>
                </c:pt>
                <c:pt idx="741">
                  <c:v>800.5</c:v>
                </c:pt>
              </c:numCache>
            </c:numRef>
          </c:xVal>
          <c:yVal>
            <c:numRef>
              <c:f>Green!$C$2:$C$844</c:f>
              <c:numCache>
                <c:formatCode>General</c:formatCode>
                <c:ptCount val="843"/>
                <c:pt idx="0">
                  <c:v>0.92076000000000002</c:v>
                </c:pt>
                <c:pt idx="1">
                  <c:v>0.83214999999999995</c:v>
                </c:pt>
                <c:pt idx="2">
                  <c:v>0.75046000000000002</c:v>
                </c:pt>
                <c:pt idx="3">
                  <c:v>0.68123</c:v>
                </c:pt>
                <c:pt idx="4">
                  <c:v>0.62583999999999995</c:v>
                </c:pt>
                <c:pt idx="5">
                  <c:v>0.58438000000000001</c:v>
                </c:pt>
                <c:pt idx="6">
                  <c:v>0.55237999999999998</c:v>
                </c:pt>
                <c:pt idx="7">
                  <c:v>0.52705000000000002</c:v>
                </c:pt>
                <c:pt idx="8">
                  <c:v>0.50527</c:v>
                </c:pt>
                <c:pt idx="9">
                  <c:v>0.48480000000000001</c:v>
                </c:pt>
                <c:pt idx="10">
                  <c:v>0.46501999999999999</c:v>
                </c:pt>
                <c:pt idx="11">
                  <c:v>0.44694</c:v>
                </c:pt>
                <c:pt idx="12">
                  <c:v>0.42953999999999998</c:v>
                </c:pt>
                <c:pt idx="13">
                  <c:v>0.41432999999999998</c:v>
                </c:pt>
                <c:pt idx="14">
                  <c:v>0.40155999999999997</c:v>
                </c:pt>
                <c:pt idx="15">
                  <c:v>0.39182</c:v>
                </c:pt>
                <c:pt idx="16">
                  <c:v>0.38288</c:v>
                </c:pt>
                <c:pt idx="17">
                  <c:v>0.37480999999999998</c:v>
                </c:pt>
                <c:pt idx="18">
                  <c:v>0.36881000000000003</c:v>
                </c:pt>
                <c:pt idx="19">
                  <c:v>0.36198000000000002</c:v>
                </c:pt>
                <c:pt idx="20">
                  <c:v>0.35497000000000001</c:v>
                </c:pt>
                <c:pt idx="21">
                  <c:v>0.34783999999999998</c:v>
                </c:pt>
                <c:pt idx="22">
                  <c:v>0.34036</c:v>
                </c:pt>
                <c:pt idx="23">
                  <c:v>0.33117000000000002</c:v>
                </c:pt>
                <c:pt idx="24">
                  <c:v>0.32092999999999999</c:v>
                </c:pt>
                <c:pt idx="25">
                  <c:v>0.31212000000000001</c:v>
                </c:pt>
                <c:pt idx="26">
                  <c:v>0.30436999999999997</c:v>
                </c:pt>
                <c:pt idx="27">
                  <c:v>0.29722999999999999</c:v>
                </c:pt>
                <c:pt idx="28">
                  <c:v>0.29169</c:v>
                </c:pt>
                <c:pt idx="29">
                  <c:v>0.28638000000000002</c:v>
                </c:pt>
                <c:pt idx="30">
                  <c:v>0.28182000000000001</c:v>
                </c:pt>
                <c:pt idx="31">
                  <c:v>0.27600000000000002</c:v>
                </c:pt>
                <c:pt idx="32">
                  <c:v>0.27156999999999998</c:v>
                </c:pt>
                <c:pt idx="33">
                  <c:v>0.26902999999999999</c:v>
                </c:pt>
                <c:pt idx="34">
                  <c:v>0.26579999999999998</c:v>
                </c:pt>
                <c:pt idx="35">
                  <c:v>0.2631</c:v>
                </c:pt>
                <c:pt idx="36">
                  <c:v>0.25829999999999997</c:v>
                </c:pt>
                <c:pt idx="37">
                  <c:v>0.25600000000000001</c:v>
                </c:pt>
                <c:pt idx="38">
                  <c:v>0.25317000000000001</c:v>
                </c:pt>
                <c:pt idx="39">
                  <c:v>0.25258999999999998</c:v>
                </c:pt>
                <c:pt idx="40">
                  <c:v>0.25456000000000001</c:v>
                </c:pt>
                <c:pt idx="41">
                  <c:v>0.25553999999999999</c:v>
                </c:pt>
                <c:pt idx="42">
                  <c:v>0.25652000000000003</c:v>
                </c:pt>
                <c:pt idx="43">
                  <c:v>0.25235000000000002</c:v>
                </c:pt>
                <c:pt idx="44">
                  <c:v>0.24809999999999999</c:v>
                </c:pt>
                <c:pt idx="45">
                  <c:v>0.24171999999999999</c:v>
                </c:pt>
                <c:pt idx="46">
                  <c:v>0.23679</c:v>
                </c:pt>
                <c:pt idx="47">
                  <c:v>0.23530000000000001</c:v>
                </c:pt>
                <c:pt idx="48">
                  <c:v>0.23522999999999999</c:v>
                </c:pt>
                <c:pt idx="49">
                  <c:v>0.23880999999999999</c:v>
                </c:pt>
                <c:pt idx="50">
                  <c:v>0.24035000000000001</c:v>
                </c:pt>
                <c:pt idx="51">
                  <c:v>0.24242</c:v>
                </c:pt>
                <c:pt idx="52">
                  <c:v>0.24335999999999999</c:v>
                </c:pt>
                <c:pt idx="53">
                  <c:v>0.24435999999999999</c:v>
                </c:pt>
                <c:pt idx="54">
                  <c:v>0.24632000000000001</c:v>
                </c:pt>
                <c:pt idx="55">
                  <c:v>0.24712999999999999</c:v>
                </c:pt>
                <c:pt idx="56">
                  <c:v>0.24823999999999999</c:v>
                </c:pt>
                <c:pt idx="57">
                  <c:v>0.24854999999999999</c:v>
                </c:pt>
                <c:pt idx="58">
                  <c:v>0.24928</c:v>
                </c:pt>
                <c:pt idx="59">
                  <c:v>0.24969</c:v>
                </c:pt>
                <c:pt idx="60">
                  <c:v>0.24989</c:v>
                </c:pt>
                <c:pt idx="61">
                  <c:v>0.25080999999999998</c:v>
                </c:pt>
                <c:pt idx="62">
                  <c:v>0.25316</c:v>
                </c:pt>
                <c:pt idx="63">
                  <c:v>0.25702000000000003</c:v>
                </c:pt>
                <c:pt idx="64">
                  <c:v>0.26164999999999999</c:v>
                </c:pt>
                <c:pt idx="65">
                  <c:v>0.26890999999999998</c:v>
                </c:pt>
                <c:pt idx="66">
                  <c:v>0.27422999999999997</c:v>
                </c:pt>
                <c:pt idx="67">
                  <c:v>0.27671000000000001</c:v>
                </c:pt>
                <c:pt idx="68">
                  <c:v>0.2777</c:v>
                </c:pt>
                <c:pt idx="69">
                  <c:v>0.27842</c:v>
                </c:pt>
                <c:pt idx="70">
                  <c:v>0.27876000000000001</c:v>
                </c:pt>
                <c:pt idx="71">
                  <c:v>0.28022000000000002</c:v>
                </c:pt>
                <c:pt idx="72">
                  <c:v>0.28808</c:v>
                </c:pt>
                <c:pt idx="73">
                  <c:v>0.29637999999999998</c:v>
                </c:pt>
                <c:pt idx="74">
                  <c:v>0.30481999999999998</c:v>
                </c:pt>
                <c:pt idx="75">
                  <c:v>0.31225999999999998</c:v>
                </c:pt>
                <c:pt idx="76">
                  <c:v>0.31817000000000001</c:v>
                </c:pt>
                <c:pt idx="77">
                  <c:v>0.32221</c:v>
                </c:pt>
                <c:pt idx="78">
                  <c:v>0.32530999999999999</c:v>
                </c:pt>
                <c:pt idx="79">
                  <c:v>0.33134999999999998</c:v>
                </c:pt>
                <c:pt idx="80">
                  <c:v>0.33753</c:v>
                </c:pt>
                <c:pt idx="81">
                  <c:v>0.34436</c:v>
                </c:pt>
                <c:pt idx="82">
                  <c:v>0.35113</c:v>
                </c:pt>
                <c:pt idx="83">
                  <c:v>0.35639999999999999</c:v>
                </c:pt>
                <c:pt idx="84">
                  <c:v>0.36048999999999998</c:v>
                </c:pt>
                <c:pt idx="85">
                  <c:v>0.36601</c:v>
                </c:pt>
                <c:pt idx="86">
                  <c:v>0.37242999999999998</c:v>
                </c:pt>
                <c:pt idx="87">
                  <c:v>0.37895000000000001</c:v>
                </c:pt>
                <c:pt idx="88">
                  <c:v>0.38806000000000002</c:v>
                </c:pt>
                <c:pt idx="89">
                  <c:v>0.39838000000000001</c:v>
                </c:pt>
                <c:pt idx="90">
                  <c:v>0.40644999999999998</c:v>
                </c:pt>
                <c:pt idx="91">
                  <c:v>0.41342000000000001</c:v>
                </c:pt>
                <c:pt idx="92">
                  <c:v>0.42148999999999998</c:v>
                </c:pt>
                <c:pt idx="93">
                  <c:v>0.42865999999999999</c:v>
                </c:pt>
                <c:pt idx="94">
                  <c:v>0.43559999999999999</c:v>
                </c:pt>
                <c:pt idx="95">
                  <c:v>0.44503999999999999</c:v>
                </c:pt>
                <c:pt idx="96">
                  <c:v>0.45628000000000002</c:v>
                </c:pt>
                <c:pt idx="97">
                  <c:v>0.46736</c:v>
                </c:pt>
                <c:pt idx="98">
                  <c:v>0.47817999999999999</c:v>
                </c:pt>
                <c:pt idx="99">
                  <c:v>0.49199999999999999</c:v>
                </c:pt>
                <c:pt idx="100">
                  <c:v>0.50473999999999997</c:v>
                </c:pt>
                <c:pt idx="101">
                  <c:v>0.51744999999999997</c:v>
                </c:pt>
                <c:pt idx="102">
                  <c:v>0.53171999999999997</c:v>
                </c:pt>
                <c:pt idx="103">
                  <c:v>0.5454</c:v>
                </c:pt>
                <c:pt idx="104">
                  <c:v>0.55617000000000005</c:v>
                </c:pt>
                <c:pt idx="105">
                  <c:v>0.56444000000000005</c:v>
                </c:pt>
                <c:pt idx="106">
                  <c:v>0.57738999999999996</c:v>
                </c:pt>
                <c:pt idx="107">
                  <c:v>0.58955000000000002</c:v>
                </c:pt>
                <c:pt idx="108">
                  <c:v>0.60424</c:v>
                </c:pt>
                <c:pt idx="109">
                  <c:v>0.62121999999999999</c:v>
                </c:pt>
                <c:pt idx="110">
                  <c:v>0.63688999999999996</c:v>
                </c:pt>
                <c:pt idx="111">
                  <c:v>0.64812000000000003</c:v>
                </c:pt>
                <c:pt idx="112">
                  <c:v>0.65300000000000002</c:v>
                </c:pt>
                <c:pt idx="113">
                  <c:v>0.65685000000000004</c:v>
                </c:pt>
                <c:pt idx="114">
                  <c:v>0.65959000000000001</c:v>
                </c:pt>
                <c:pt idx="115">
                  <c:v>0.66635999999999995</c:v>
                </c:pt>
                <c:pt idx="116">
                  <c:v>0.67935999999999996</c:v>
                </c:pt>
                <c:pt idx="117">
                  <c:v>0.69728999999999997</c:v>
                </c:pt>
                <c:pt idx="118">
                  <c:v>0.71447000000000005</c:v>
                </c:pt>
                <c:pt idx="119">
                  <c:v>0.72968</c:v>
                </c:pt>
                <c:pt idx="120">
                  <c:v>0.74231999999999998</c:v>
                </c:pt>
                <c:pt idx="121">
                  <c:v>0.75344</c:v>
                </c:pt>
                <c:pt idx="122">
                  <c:v>0.76515</c:v>
                </c:pt>
                <c:pt idx="123">
                  <c:v>0.77781999999999996</c:v>
                </c:pt>
                <c:pt idx="124">
                  <c:v>0.79323999999999995</c:v>
                </c:pt>
                <c:pt idx="125">
                  <c:v>0.80962999999999996</c:v>
                </c:pt>
                <c:pt idx="126">
                  <c:v>0.82647999999999999</c:v>
                </c:pt>
                <c:pt idx="127">
                  <c:v>0.83980999999999995</c:v>
                </c:pt>
                <c:pt idx="128">
                  <c:v>0.85126999999999997</c:v>
                </c:pt>
                <c:pt idx="129">
                  <c:v>0.86080000000000001</c:v>
                </c:pt>
                <c:pt idx="130">
                  <c:v>0.86741000000000001</c:v>
                </c:pt>
                <c:pt idx="131">
                  <c:v>0.87295</c:v>
                </c:pt>
                <c:pt idx="132">
                  <c:v>0.87907000000000002</c:v>
                </c:pt>
                <c:pt idx="133">
                  <c:v>0.88583000000000001</c:v>
                </c:pt>
                <c:pt idx="134">
                  <c:v>0.89307999999999998</c:v>
                </c:pt>
                <c:pt idx="135">
                  <c:v>0.90134000000000003</c:v>
                </c:pt>
                <c:pt idx="136">
                  <c:v>0.91122999999999998</c:v>
                </c:pt>
                <c:pt idx="137">
                  <c:v>0.92169000000000001</c:v>
                </c:pt>
                <c:pt idx="138">
                  <c:v>0.93115000000000003</c:v>
                </c:pt>
                <c:pt idx="139">
                  <c:v>0.94186999999999999</c:v>
                </c:pt>
                <c:pt idx="140">
                  <c:v>0.95291000000000003</c:v>
                </c:pt>
                <c:pt idx="141">
                  <c:v>0.96472000000000002</c:v>
                </c:pt>
                <c:pt idx="142">
                  <c:v>0.97413000000000005</c:v>
                </c:pt>
                <c:pt idx="143">
                  <c:v>0.98053999999999997</c:v>
                </c:pt>
                <c:pt idx="144">
                  <c:v>0.98636999999999997</c:v>
                </c:pt>
                <c:pt idx="145">
                  <c:v>0.99017999999999995</c:v>
                </c:pt>
                <c:pt idx="146">
                  <c:v>0.99392999999999998</c:v>
                </c:pt>
                <c:pt idx="147">
                  <c:v>0.99626000000000003</c:v>
                </c:pt>
                <c:pt idx="148">
                  <c:v>0.99905999999999995</c:v>
                </c:pt>
                <c:pt idx="149">
                  <c:v>1</c:v>
                </c:pt>
                <c:pt idx="150">
                  <c:v>0.99768000000000001</c:v>
                </c:pt>
                <c:pt idx="151">
                  <c:v>0.99580000000000002</c:v>
                </c:pt>
                <c:pt idx="152">
                  <c:v>0.99309000000000003</c:v>
                </c:pt>
                <c:pt idx="153">
                  <c:v>0.99273</c:v>
                </c:pt>
                <c:pt idx="154">
                  <c:v>0.99346000000000001</c:v>
                </c:pt>
                <c:pt idx="155">
                  <c:v>0.99587000000000003</c:v>
                </c:pt>
                <c:pt idx="156">
                  <c:v>0.99668000000000001</c:v>
                </c:pt>
                <c:pt idx="157">
                  <c:v>0.99668999999999996</c:v>
                </c:pt>
                <c:pt idx="158">
                  <c:v>0.99546000000000001</c:v>
                </c:pt>
                <c:pt idx="159">
                  <c:v>0.99304000000000003</c:v>
                </c:pt>
                <c:pt idx="160">
                  <c:v>0.99202000000000001</c:v>
                </c:pt>
                <c:pt idx="161">
                  <c:v>0.99087000000000003</c:v>
                </c:pt>
                <c:pt idx="162">
                  <c:v>0.98995999999999995</c:v>
                </c:pt>
                <c:pt idx="163">
                  <c:v>0.98629</c:v>
                </c:pt>
                <c:pt idx="164">
                  <c:v>0.98250999999999999</c:v>
                </c:pt>
                <c:pt idx="165">
                  <c:v>0.97670000000000001</c:v>
                </c:pt>
                <c:pt idx="166">
                  <c:v>0.97058999999999995</c:v>
                </c:pt>
                <c:pt idx="167">
                  <c:v>0.96519999999999995</c:v>
                </c:pt>
                <c:pt idx="168">
                  <c:v>0.96006000000000002</c:v>
                </c:pt>
                <c:pt idx="169">
                  <c:v>0.95706000000000002</c:v>
                </c:pt>
                <c:pt idx="170">
                  <c:v>0.95372999999999997</c:v>
                </c:pt>
                <c:pt idx="171">
                  <c:v>0.95071000000000006</c:v>
                </c:pt>
                <c:pt idx="172">
                  <c:v>0.94599999999999995</c:v>
                </c:pt>
                <c:pt idx="173">
                  <c:v>0.94186000000000003</c:v>
                </c:pt>
                <c:pt idx="174">
                  <c:v>0.93530999999999997</c:v>
                </c:pt>
                <c:pt idx="175">
                  <c:v>0.92615999999999998</c:v>
                </c:pt>
                <c:pt idx="176">
                  <c:v>0.91854999999999998</c:v>
                </c:pt>
                <c:pt idx="177">
                  <c:v>0.91257999999999995</c:v>
                </c:pt>
                <c:pt idx="178">
                  <c:v>0.90627999999999997</c:v>
                </c:pt>
                <c:pt idx="179">
                  <c:v>0.89878000000000002</c:v>
                </c:pt>
                <c:pt idx="180">
                  <c:v>0.89298999999999995</c:v>
                </c:pt>
                <c:pt idx="181">
                  <c:v>0.88617999999999997</c:v>
                </c:pt>
                <c:pt idx="182">
                  <c:v>0.87502999999999997</c:v>
                </c:pt>
                <c:pt idx="183">
                  <c:v>0.86426000000000003</c:v>
                </c:pt>
                <c:pt idx="184">
                  <c:v>0.85568999999999995</c:v>
                </c:pt>
                <c:pt idx="185">
                  <c:v>0.84891000000000005</c:v>
                </c:pt>
                <c:pt idx="186">
                  <c:v>0.84238999999999997</c:v>
                </c:pt>
                <c:pt idx="187">
                  <c:v>0.83652000000000004</c:v>
                </c:pt>
                <c:pt idx="188">
                  <c:v>0.83218000000000003</c:v>
                </c:pt>
                <c:pt idx="189">
                  <c:v>0.82413000000000003</c:v>
                </c:pt>
                <c:pt idx="190">
                  <c:v>0.81364999999999998</c:v>
                </c:pt>
                <c:pt idx="191">
                  <c:v>0.80334000000000005</c:v>
                </c:pt>
                <c:pt idx="192">
                  <c:v>0.79386999999999996</c:v>
                </c:pt>
                <c:pt idx="193">
                  <c:v>0.78603000000000001</c:v>
                </c:pt>
                <c:pt idx="194">
                  <c:v>0.77864999999999995</c:v>
                </c:pt>
                <c:pt idx="195">
                  <c:v>0.77176</c:v>
                </c:pt>
                <c:pt idx="196">
                  <c:v>0.76380000000000003</c:v>
                </c:pt>
                <c:pt idx="197">
                  <c:v>0.75353000000000003</c:v>
                </c:pt>
                <c:pt idx="198">
                  <c:v>0.74143999999999999</c:v>
                </c:pt>
                <c:pt idx="199">
                  <c:v>0.72921999999999998</c:v>
                </c:pt>
                <c:pt idx="200">
                  <c:v>0.71758999999999995</c:v>
                </c:pt>
                <c:pt idx="201">
                  <c:v>0.70977999999999997</c:v>
                </c:pt>
                <c:pt idx="202">
                  <c:v>0.70257000000000003</c:v>
                </c:pt>
                <c:pt idx="203">
                  <c:v>0.69598000000000004</c:v>
                </c:pt>
                <c:pt idx="204">
                  <c:v>0.68950999999999996</c:v>
                </c:pt>
                <c:pt idx="205">
                  <c:v>0.68269000000000002</c:v>
                </c:pt>
                <c:pt idx="206">
                  <c:v>0.67652000000000001</c:v>
                </c:pt>
                <c:pt idx="207">
                  <c:v>0.66705999999999999</c:v>
                </c:pt>
                <c:pt idx="208">
                  <c:v>0.66093999999999997</c:v>
                </c:pt>
                <c:pt idx="209">
                  <c:v>0.65468999999999999</c:v>
                </c:pt>
                <c:pt idx="210">
                  <c:v>0.64807000000000003</c:v>
                </c:pt>
                <c:pt idx="211">
                  <c:v>0.6401</c:v>
                </c:pt>
                <c:pt idx="212">
                  <c:v>0.63107000000000002</c:v>
                </c:pt>
                <c:pt idx="213">
                  <c:v>0.62272000000000005</c:v>
                </c:pt>
                <c:pt idx="214">
                  <c:v>0.61168</c:v>
                </c:pt>
                <c:pt idx="215">
                  <c:v>0.60253999999999996</c:v>
                </c:pt>
                <c:pt idx="216">
                  <c:v>0.59494999999999998</c:v>
                </c:pt>
                <c:pt idx="217">
                  <c:v>0.59028999999999998</c:v>
                </c:pt>
                <c:pt idx="218">
                  <c:v>0.58614999999999995</c:v>
                </c:pt>
                <c:pt idx="219">
                  <c:v>0.58379999999999999</c:v>
                </c:pt>
                <c:pt idx="220">
                  <c:v>0.58184000000000002</c:v>
                </c:pt>
                <c:pt idx="221">
                  <c:v>0.57916999999999996</c:v>
                </c:pt>
                <c:pt idx="222">
                  <c:v>0.57518999999999998</c:v>
                </c:pt>
                <c:pt idx="223">
                  <c:v>0.56769999999999998</c:v>
                </c:pt>
                <c:pt idx="224">
                  <c:v>0.55984</c:v>
                </c:pt>
                <c:pt idx="225">
                  <c:v>0.55232000000000003</c:v>
                </c:pt>
                <c:pt idx="226">
                  <c:v>0.54622000000000004</c:v>
                </c:pt>
                <c:pt idx="227">
                  <c:v>0.54008999999999996</c:v>
                </c:pt>
                <c:pt idx="228">
                  <c:v>0.53808</c:v>
                </c:pt>
                <c:pt idx="229">
                  <c:v>0.53888999999999998</c:v>
                </c:pt>
                <c:pt idx="230">
                  <c:v>0.53917000000000004</c:v>
                </c:pt>
                <c:pt idx="231">
                  <c:v>0.53905999999999998</c:v>
                </c:pt>
                <c:pt idx="232">
                  <c:v>0.53827000000000003</c:v>
                </c:pt>
                <c:pt idx="233">
                  <c:v>0.53657999999999995</c:v>
                </c:pt>
                <c:pt idx="234">
                  <c:v>0.53215999999999997</c:v>
                </c:pt>
                <c:pt idx="235">
                  <c:v>0.52737999999999996</c:v>
                </c:pt>
                <c:pt idx="236">
                  <c:v>0.52368000000000003</c:v>
                </c:pt>
                <c:pt idx="237">
                  <c:v>0.51949000000000001</c:v>
                </c:pt>
                <c:pt idx="238">
                  <c:v>0.51476999999999995</c:v>
                </c:pt>
                <c:pt idx="239">
                  <c:v>0.51036999999999999</c:v>
                </c:pt>
                <c:pt idx="240">
                  <c:v>0.50683999999999996</c:v>
                </c:pt>
                <c:pt idx="241">
                  <c:v>0.50402000000000002</c:v>
                </c:pt>
                <c:pt idx="242">
                  <c:v>0.50095000000000001</c:v>
                </c:pt>
                <c:pt idx="243">
                  <c:v>0.49802000000000002</c:v>
                </c:pt>
                <c:pt idx="244">
                  <c:v>0.49429000000000001</c:v>
                </c:pt>
                <c:pt idx="245">
                  <c:v>0.48934</c:v>
                </c:pt>
                <c:pt idx="246">
                  <c:v>0.48477999999999999</c:v>
                </c:pt>
                <c:pt idx="247">
                  <c:v>0.48026999999999997</c:v>
                </c:pt>
                <c:pt idx="248">
                  <c:v>0.47693999999999998</c:v>
                </c:pt>
                <c:pt idx="249">
                  <c:v>0.47363</c:v>
                </c:pt>
                <c:pt idx="250">
                  <c:v>0.47169</c:v>
                </c:pt>
                <c:pt idx="251">
                  <c:v>0.46943000000000001</c:v>
                </c:pt>
                <c:pt idx="252">
                  <c:v>0.46344999999999997</c:v>
                </c:pt>
                <c:pt idx="253">
                  <c:v>0.45595000000000002</c:v>
                </c:pt>
                <c:pt idx="254">
                  <c:v>0.44757000000000002</c:v>
                </c:pt>
                <c:pt idx="255">
                  <c:v>0.43939</c:v>
                </c:pt>
                <c:pt idx="256">
                  <c:v>0.43208000000000002</c:v>
                </c:pt>
                <c:pt idx="257">
                  <c:v>0.4264</c:v>
                </c:pt>
                <c:pt idx="258">
                  <c:v>0.42414000000000002</c:v>
                </c:pt>
                <c:pt idx="259">
                  <c:v>0.42188999999999999</c:v>
                </c:pt>
                <c:pt idx="260">
                  <c:v>0.41916999999999999</c:v>
                </c:pt>
                <c:pt idx="261">
                  <c:v>0.41498000000000002</c:v>
                </c:pt>
                <c:pt idx="262">
                  <c:v>0.40894000000000003</c:v>
                </c:pt>
                <c:pt idx="263">
                  <c:v>0.39994000000000002</c:v>
                </c:pt>
                <c:pt idx="264">
                  <c:v>0.38762999999999997</c:v>
                </c:pt>
                <c:pt idx="265">
                  <c:v>0.37517</c:v>
                </c:pt>
                <c:pt idx="266">
                  <c:v>0.36221999999999999</c:v>
                </c:pt>
                <c:pt idx="267">
                  <c:v>0.35093999999999997</c:v>
                </c:pt>
                <c:pt idx="268">
                  <c:v>0.34254000000000001</c:v>
                </c:pt>
                <c:pt idx="269">
                  <c:v>0.33667999999999998</c:v>
                </c:pt>
                <c:pt idx="270">
                  <c:v>0.33424999999999999</c:v>
                </c:pt>
                <c:pt idx="271">
                  <c:v>0.33122000000000001</c:v>
                </c:pt>
                <c:pt idx="272">
                  <c:v>0.32961000000000001</c:v>
                </c:pt>
                <c:pt idx="273">
                  <c:v>0.32567000000000002</c:v>
                </c:pt>
                <c:pt idx="274">
                  <c:v>0.32068000000000002</c:v>
                </c:pt>
                <c:pt idx="275">
                  <c:v>0.31546999999999997</c:v>
                </c:pt>
                <c:pt idx="276">
                  <c:v>0.30951000000000001</c:v>
                </c:pt>
                <c:pt idx="277">
                  <c:v>0.30564000000000002</c:v>
                </c:pt>
                <c:pt idx="278">
                  <c:v>0.30041000000000001</c:v>
                </c:pt>
                <c:pt idx="279">
                  <c:v>0.29741000000000001</c:v>
                </c:pt>
                <c:pt idx="280">
                  <c:v>0.29360999999999998</c:v>
                </c:pt>
                <c:pt idx="281">
                  <c:v>0.28944999999999999</c:v>
                </c:pt>
                <c:pt idx="282">
                  <c:v>0.2848</c:v>
                </c:pt>
                <c:pt idx="283">
                  <c:v>0.27951999999999999</c:v>
                </c:pt>
                <c:pt idx="284">
                  <c:v>0.27651999999999999</c:v>
                </c:pt>
                <c:pt idx="285">
                  <c:v>0.27198</c:v>
                </c:pt>
                <c:pt idx="286">
                  <c:v>0.26841999999999999</c:v>
                </c:pt>
                <c:pt idx="287">
                  <c:v>0.26440000000000002</c:v>
                </c:pt>
                <c:pt idx="288">
                  <c:v>0.25995000000000001</c:v>
                </c:pt>
                <c:pt idx="289">
                  <c:v>0.25451000000000001</c:v>
                </c:pt>
                <c:pt idx="290">
                  <c:v>0.24965000000000001</c:v>
                </c:pt>
                <c:pt idx="291">
                  <c:v>0.24665999999999999</c:v>
                </c:pt>
                <c:pt idx="292">
                  <c:v>0.24371999999999999</c:v>
                </c:pt>
                <c:pt idx="293">
                  <c:v>0.24196000000000001</c:v>
                </c:pt>
                <c:pt idx="294">
                  <c:v>0.24123</c:v>
                </c:pt>
                <c:pt idx="295">
                  <c:v>0.24006</c:v>
                </c:pt>
                <c:pt idx="296">
                  <c:v>0.23777999999999999</c:v>
                </c:pt>
                <c:pt idx="297">
                  <c:v>0.23515</c:v>
                </c:pt>
                <c:pt idx="298">
                  <c:v>0.2331</c:v>
                </c:pt>
                <c:pt idx="299">
                  <c:v>0.23055</c:v>
                </c:pt>
                <c:pt idx="300">
                  <c:v>0.22850999999999999</c:v>
                </c:pt>
                <c:pt idx="301">
                  <c:v>0.2283</c:v>
                </c:pt>
                <c:pt idx="302">
                  <c:v>0.22814999999999999</c:v>
                </c:pt>
                <c:pt idx="303">
                  <c:v>0.22700000000000001</c:v>
                </c:pt>
                <c:pt idx="304">
                  <c:v>0.22470999999999999</c:v>
                </c:pt>
                <c:pt idx="305">
                  <c:v>0.22220999999999999</c:v>
                </c:pt>
                <c:pt idx="306">
                  <c:v>0.21909000000000001</c:v>
                </c:pt>
                <c:pt idx="307">
                  <c:v>0.21504000000000001</c:v>
                </c:pt>
                <c:pt idx="308">
                  <c:v>0.21254000000000001</c:v>
                </c:pt>
                <c:pt idx="309">
                  <c:v>0.21131</c:v>
                </c:pt>
                <c:pt idx="310">
                  <c:v>0.21043999999999999</c:v>
                </c:pt>
                <c:pt idx="311">
                  <c:v>0.21001</c:v>
                </c:pt>
                <c:pt idx="312">
                  <c:v>0.20988999999999999</c:v>
                </c:pt>
                <c:pt idx="313">
                  <c:v>0.2104</c:v>
                </c:pt>
                <c:pt idx="314">
                  <c:v>0.21071999999999999</c:v>
                </c:pt>
                <c:pt idx="315">
                  <c:v>0.21254000000000001</c:v>
                </c:pt>
                <c:pt idx="316">
                  <c:v>0.21504000000000001</c:v>
                </c:pt>
                <c:pt idx="317">
                  <c:v>0.21687999999999999</c:v>
                </c:pt>
                <c:pt idx="318">
                  <c:v>0.21781</c:v>
                </c:pt>
                <c:pt idx="319">
                  <c:v>0.21762999999999999</c:v>
                </c:pt>
                <c:pt idx="320">
                  <c:v>0.21734000000000001</c:v>
                </c:pt>
                <c:pt idx="321">
                  <c:v>0.21692</c:v>
                </c:pt>
                <c:pt idx="322">
                  <c:v>0.21809000000000001</c:v>
                </c:pt>
                <c:pt idx="323">
                  <c:v>0.21983</c:v>
                </c:pt>
                <c:pt idx="324">
                  <c:v>0.22219</c:v>
                </c:pt>
                <c:pt idx="325">
                  <c:v>0.22384000000000001</c:v>
                </c:pt>
                <c:pt idx="326">
                  <c:v>0.22459999999999999</c:v>
                </c:pt>
                <c:pt idx="327">
                  <c:v>0.22498000000000001</c:v>
                </c:pt>
                <c:pt idx="328">
                  <c:v>0.22478000000000001</c:v>
                </c:pt>
                <c:pt idx="329">
                  <c:v>0.22599</c:v>
                </c:pt>
                <c:pt idx="330">
                  <c:v>0.22825999999999999</c:v>
                </c:pt>
                <c:pt idx="331">
                  <c:v>0.23261000000000001</c:v>
                </c:pt>
                <c:pt idx="332">
                  <c:v>0.23837</c:v>
                </c:pt>
                <c:pt idx="333">
                  <c:v>0.24409</c:v>
                </c:pt>
                <c:pt idx="334">
                  <c:v>0.24908</c:v>
                </c:pt>
                <c:pt idx="335">
                  <c:v>0.25136999999999998</c:v>
                </c:pt>
                <c:pt idx="336">
                  <c:v>0.25178</c:v>
                </c:pt>
                <c:pt idx="337">
                  <c:v>0.24948000000000001</c:v>
                </c:pt>
                <c:pt idx="338">
                  <c:v>0.24628</c:v>
                </c:pt>
                <c:pt idx="339">
                  <c:v>0.24306</c:v>
                </c:pt>
                <c:pt idx="340">
                  <c:v>0.24035999999999999</c:v>
                </c:pt>
                <c:pt idx="341">
                  <c:v>0.24013999999999999</c:v>
                </c:pt>
                <c:pt idx="342">
                  <c:v>0.24098</c:v>
                </c:pt>
                <c:pt idx="343">
                  <c:v>0.24365999999999999</c:v>
                </c:pt>
                <c:pt idx="344">
                  <c:v>0.24604000000000001</c:v>
                </c:pt>
                <c:pt idx="345">
                  <c:v>0.24851000000000001</c:v>
                </c:pt>
                <c:pt idx="346">
                  <c:v>0.25079000000000001</c:v>
                </c:pt>
                <c:pt idx="347">
                  <c:v>0.25001000000000001</c:v>
                </c:pt>
                <c:pt idx="348">
                  <c:v>0.24729000000000001</c:v>
                </c:pt>
                <c:pt idx="349">
                  <c:v>0.24479999999999999</c:v>
                </c:pt>
                <c:pt idx="350">
                  <c:v>0.24259</c:v>
                </c:pt>
                <c:pt idx="351">
                  <c:v>0.23963999999999999</c:v>
                </c:pt>
                <c:pt idx="352">
                  <c:v>0.23873</c:v>
                </c:pt>
                <c:pt idx="353">
                  <c:v>0.24030000000000001</c:v>
                </c:pt>
                <c:pt idx="354">
                  <c:v>0.24006</c:v>
                </c:pt>
                <c:pt idx="355">
                  <c:v>0.23821000000000001</c:v>
                </c:pt>
                <c:pt idx="356">
                  <c:v>0.23674999999999999</c:v>
                </c:pt>
                <c:pt idx="357">
                  <c:v>0.23524999999999999</c:v>
                </c:pt>
                <c:pt idx="358">
                  <c:v>0.23264000000000001</c:v>
                </c:pt>
                <c:pt idx="359">
                  <c:v>0.23052</c:v>
                </c:pt>
                <c:pt idx="360">
                  <c:v>0.23096</c:v>
                </c:pt>
                <c:pt idx="361">
                  <c:v>0.23097000000000001</c:v>
                </c:pt>
                <c:pt idx="362">
                  <c:v>0.23111999999999999</c:v>
                </c:pt>
                <c:pt idx="363">
                  <c:v>0.23218</c:v>
                </c:pt>
                <c:pt idx="364">
                  <c:v>0.23350000000000001</c:v>
                </c:pt>
                <c:pt idx="365">
                  <c:v>0.23377999999999999</c:v>
                </c:pt>
                <c:pt idx="366">
                  <c:v>0.23318</c:v>
                </c:pt>
                <c:pt idx="367">
                  <c:v>0.23324</c:v>
                </c:pt>
                <c:pt idx="368">
                  <c:v>0.23238</c:v>
                </c:pt>
                <c:pt idx="369">
                  <c:v>0.23255000000000001</c:v>
                </c:pt>
                <c:pt idx="370">
                  <c:v>0.23261999999999999</c:v>
                </c:pt>
                <c:pt idx="371">
                  <c:v>0.23211000000000001</c:v>
                </c:pt>
                <c:pt idx="372">
                  <c:v>0.23041</c:v>
                </c:pt>
                <c:pt idx="373">
                  <c:v>0.22672999999999999</c:v>
                </c:pt>
                <c:pt idx="374">
                  <c:v>0.22192999999999999</c:v>
                </c:pt>
                <c:pt idx="375">
                  <c:v>0.21697</c:v>
                </c:pt>
                <c:pt idx="376">
                  <c:v>0.21389</c:v>
                </c:pt>
                <c:pt idx="377">
                  <c:v>0.21224999999999999</c:v>
                </c:pt>
                <c:pt idx="378">
                  <c:v>0.21179000000000001</c:v>
                </c:pt>
                <c:pt idx="379">
                  <c:v>0.21204999999999999</c:v>
                </c:pt>
                <c:pt idx="380">
                  <c:v>0.21207999999999999</c:v>
                </c:pt>
                <c:pt idx="381">
                  <c:v>0.21246000000000001</c:v>
                </c:pt>
                <c:pt idx="382">
                  <c:v>0.21224000000000001</c:v>
                </c:pt>
                <c:pt idx="383">
                  <c:v>0.21312</c:v>
                </c:pt>
                <c:pt idx="384">
                  <c:v>0.21471999999999999</c:v>
                </c:pt>
                <c:pt idx="385">
                  <c:v>0.216</c:v>
                </c:pt>
                <c:pt idx="386">
                  <c:v>0.2162</c:v>
                </c:pt>
                <c:pt idx="387">
                  <c:v>0.21399000000000001</c:v>
                </c:pt>
                <c:pt idx="388">
                  <c:v>0.21129999999999999</c:v>
                </c:pt>
                <c:pt idx="389">
                  <c:v>0.20655999999999999</c:v>
                </c:pt>
                <c:pt idx="390">
                  <c:v>0.20222999999999999</c:v>
                </c:pt>
                <c:pt idx="391">
                  <c:v>0.19775000000000001</c:v>
                </c:pt>
                <c:pt idx="392">
                  <c:v>0.19453000000000001</c:v>
                </c:pt>
                <c:pt idx="393">
                  <c:v>0.19194</c:v>
                </c:pt>
                <c:pt idx="394">
                  <c:v>0.18941</c:v>
                </c:pt>
                <c:pt idx="395">
                  <c:v>0.1885</c:v>
                </c:pt>
                <c:pt idx="396">
                  <c:v>0.18695000000000001</c:v>
                </c:pt>
                <c:pt idx="397">
                  <c:v>0.18503</c:v>
                </c:pt>
                <c:pt idx="398">
                  <c:v>0.18185999999999999</c:v>
                </c:pt>
                <c:pt idx="399">
                  <c:v>0.17865</c:v>
                </c:pt>
                <c:pt idx="400">
                  <c:v>0.17355000000000001</c:v>
                </c:pt>
                <c:pt idx="401">
                  <c:v>0.16785</c:v>
                </c:pt>
                <c:pt idx="402">
                  <c:v>0.16349</c:v>
                </c:pt>
                <c:pt idx="403">
                  <c:v>0.16045000000000001</c:v>
                </c:pt>
                <c:pt idx="404">
                  <c:v>0.15856000000000001</c:v>
                </c:pt>
                <c:pt idx="405">
                  <c:v>0.15703</c:v>
                </c:pt>
                <c:pt idx="406">
                  <c:v>0.15731999999999999</c:v>
                </c:pt>
                <c:pt idx="407">
                  <c:v>0.15562999999999999</c:v>
                </c:pt>
                <c:pt idx="408">
                  <c:v>0.15234</c:v>
                </c:pt>
                <c:pt idx="409">
                  <c:v>0.14809</c:v>
                </c:pt>
                <c:pt idx="410">
                  <c:v>0.1431</c:v>
                </c:pt>
                <c:pt idx="411">
                  <c:v>0.13671</c:v>
                </c:pt>
                <c:pt idx="412">
                  <c:v>0.13016</c:v>
                </c:pt>
                <c:pt idx="413">
                  <c:v>0.12478</c:v>
                </c:pt>
                <c:pt idx="414">
                  <c:v>0.11966</c:v>
                </c:pt>
                <c:pt idx="415">
                  <c:v>0.11518</c:v>
                </c:pt>
                <c:pt idx="416">
                  <c:v>0.11090999999999999</c:v>
                </c:pt>
                <c:pt idx="417">
                  <c:v>0.1066</c:v>
                </c:pt>
                <c:pt idx="418">
                  <c:v>0.1017</c:v>
                </c:pt>
                <c:pt idx="419">
                  <c:v>9.7347000000000003E-2</c:v>
                </c:pt>
                <c:pt idx="420">
                  <c:v>9.3190999999999996E-2</c:v>
                </c:pt>
                <c:pt idx="421">
                  <c:v>8.8858000000000006E-2</c:v>
                </c:pt>
                <c:pt idx="422">
                  <c:v>8.5824999999999999E-2</c:v>
                </c:pt>
                <c:pt idx="423">
                  <c:v>8.3268999999999996E-2</c:v>
                </c:pt>
                <c:pt idx="424">
                  <c:v>8.1337999999999994E-2</c:v>
                </c:pt>
                <c:pt idx="425">
                  <c:v>7.8701999999999994E-2</c:v>
                </c:pt>
                <c:pt idx="426">
                  <c:v>7.6807E-2</c:v>
                </c:pt>
                <c:pt idx="427">
                  <c:v>7.3831999999999995E-2</c:v>
                </c:pt>
                <c:pt idx="428">
                  <c:v>6.9929000000000005E-2</c:v>
                </c:pt>
                <c:pt idx="429">
                  <c:v>6.6297999999999996E-2</c:v>
                </c:pt>
                <c:pt idx="430">
                  <c:v>6.1939000000000001E-2</c:v>
                </c:pt>
                <c:pt idx="431">
                  <c:v>5.8025E-2</c:v>
                </c:pt>
                <c:pt idx="432">
                  <c:v>5.4059000000000003E-2</c:v>
                </c:pt>
                <c:pt idx="433">
                  <c:v>5.1873000000000002E-2</c:v>
                </c:pt>
                <c:pt idx="434">
                  <c:v>4.9958000000000002E-2</c:v>
                </c:pt>
                <c:pt idx="435">
                  <c:v>4.7935999999999999E-2</c:v>
                </c:pt>
                <c:pt idx="436">
                  <c:v>4.6130999999999998E-2</c:v>
                </c:pt>
                <c:pt idx="437">
                  <c:v>4.3888999999999997E-2</c:v>
                </c:pt>
                <c:pt idx="438">
                  <c:v>4.1732999999999999E-2</c:v>
                </c:pt>
                <c:pt idx="439">
                  <c:v>3.9007E-2</c:v>
                </c:pt>
                <c:pt idx="440">
                  <c:v>3.7253000000000001E-2</c:v>
                </c:pt>
                <c:pt idx="441">
                  <c:v>3.5916999999999998E-2</c:v>
                </c:pt>
                <c:pt idx="442">
                  <c:v>3.5281E-2</c:v>
                </c:pt>
                <c:pt idx="443">
                  <c:v>3.4852000000000001E-2</c:v>
                </c:pt>
                <c:pt idx="444">
                  <c:v>3.4772999999999998E-2</c:v>
                </c:pt>
                <c:pt idx="445">
                  <c:v>3.5325000000000002E-2</c:v>
                </c:pt>
                <c:pt idx="446">
                  <c:v>3.5721000000000003E-2</c:v>
                </c:pt>
                <c:pt idx="447">
                  <c:v>3.6004000000000001E-2</c:v>
                </c:pt>
                <c:pt idx="448">
                  <c:v>3.6122000000000001E-2</c:v>
                </c:pt>
                <c:pt idx="449">
                  <c:v>3.6452999999999999E-2</c:v>
                </c:pt>
                <c:pt idx="450">
                  <c:v>3.6401999999999997E-2</c:v>
                </c:pt>
                <c:pt idx="451">
                  <c:v>3.5770999999999997E-2</c:v>
                </c:pt>
                <c:pt idx="452">
                  <c:v>3.5199000000000001E-2</c:v>
                </c:pt>
                <c:pt idx="453">
                  <c:v>3.4884999999999999E-2</c:v>
                </c:pt>
                <c:pt idx="454">
                  <c:v>3.4518E-2</c:v>
                </c:pt>
                <c:pt idx="455">
                  <c:v>3.4116E-2</c:v>
                </c:pt>
                <c:pt idx="456">
                  <c:v>3.4107999999999999E-2</c:v>
                </c:pt>
                <c:pt idx="457">
                  <c:v>3.4230999999999998E-2</c:v>
                </c:pt>
                <c:pt idx="458">
                  <c:v>3.4056000000000003E-2</c:v>
                </c:pt>
                <c:pt idx="459">
                  <c:v>3.3695999999999997E-2</c:v>
                </c:pt>
                <c:pt idx="460">
                  <c:v>3.3022999999999997E-2</c:v>
                </c:pt>
                <c:pt idx="461">
                  <c:v>3.2419999999999997E-2</c:v>
                </c:pt>
                <c:pt idx="462">
                  <c:v>3.1733999999999998E-2</c:v>
                </c:pt>
                <c:pt idx="463">
                  <c:v>3.1676000000000003E-2</c:v>
                </c:pt>
                <c:pt idx="464">
                  <c:v>3.2051000000000003E-2</c:v>
                </c:pt>
                <c:pt idx="465">
                  <c:v>3.2618000000000001E-2</c:v>
                </c:pt>
                <c:pt idx="466">
                  <c:v>3.3605000000000003E-2</c:v>
                </c:pt>
                <c:pt idx="467">
                  <c:v>3.4016999999999999E-2</c:v>
                </c:pt>
                <c:pt idx="468">
                  <c:v>3.4730999999999998E-2</c:v>
                </c:pt>
                <c:pt idx="469">
                  <c:v>3.4946999999999999E-2</c:v>
                </c:pt>
                <c:pt idx="470">
                  <c:v>3.5194000000000003E-2</c:v>
                </c:pt>
                <c:pt idx="471">
                  <c:v>3.5381999999999997E-2</c:v>
                </c:pt>
                <c:pt idx="472">
                  <c:v>3.5201999999999997E-2</c:v>
                </c:pt>
                <c:pt idx="473">
                  <c:v>3.4806999999999998E-2</c:v>
                </c:pt>
                <c:pt idx="474">
                  <c:v>3.3369000000000003E-2</c:v>
                </c:pt>
                <c:pt idx="475">
                  <c:v>3.2266000000000003E-2</c:v>
                </c:pt>
                <c:pt idx="476">
                  <c:v>3.0758000000000001E-2</c:v>
                </c:pt>
                <c:pt idx="477">
                  <c:v>2.9694999999999999E-2</c:v>
                </c:pt>
                <c:pt idx="478">
                  <c:v>2.9704000000000001E-2</c:v>
                </c:pt>
                <c:pt idx="479">
                  <c:v>3.0277999999999999E-2</c:v>
                </c:pt>
                <c:pt idx="480">
                  <c:v>3.0904000000000001E-2</c:v>
                </c:pt>
                <c:pt idx="481">
                  <c:v>3.0884999999999999E-2</c:v>
                </c:pt>
                <c:pt idx="482">
                  <c:v>3.1092999999999999E-2</c:v>
                </c:pt>
                <c:pt idx="483">
                  <c:v>3.0811000000000002E-2</c:v>
                </c:pt>
                <c:pt idx="484">
                  <c:v>2.9839000000000001E-2</c:v>
                </c:pt>
                <c:pt idx="485">
                  <c:v>2.9328E-2</c:v>
                </c:pt>
                <c:pt idx="486">
                  <c:v>2.9291999999999999E-2</c:v>
                </c:pt>
                <c:pt idx="487">
                  <c:v>2.9347000000000002E-2</c:v>
                </c:pt>
                <c:pt idx="488">
                  <c:v>2.8996000000000001E-2</c:v>
                </c:pt>
                <c:pt idx="489">
                  <c:v>2.9243999999999999E-2</c:v>
                </c:pt>
                <c:pt idx="490">
                  <c:v>2.9596999999999998E-2</c:v>
                </c:pt>
                <c:pt idx="491">
                  <c:v>2.9406999999999999E-2</c:v>
                </c:pt>
                <c:pt idx="492">
                  <c:v>2.9343000000000001E-2</c:v>
                </c:pt>
                <c:pt idx="493">
                  <c:v>2.9444000000000001E-2</c:v>
                </c:pt>
                <c:pt idx="494">
                  <c:v>2.9770999999999999E-2</c:v>
                </c:pt>
                <c:pt idx="495">
                  <c:v>2.9763000000000001E-2</c:v>
                </c:pt>
                <c:pt idx="496">
                  <c:v>2.9985999999999999E-2</c:v>
                </c:pt>
                <c:pt idx="497">
                  <c:v>3.0408999999999999E-2</c:v>
                </c:pt>
                <c:pt idx="498">
                  <c:v>3.0957999999999999E-2</c:v>
                </c:pt>
                <c:pt idx="499">
                  <c:v>3.1210000000000002E-2</c:v>
                </c:pt>
                <c:pt idx="500">
                  <c:v>3.108E-2</c:v>
                </c:pt>
                <c:pt idx="501">
                  <c:v>3.0809E-2</c:v>
                </c:pt>
                <c:pt idx="502">
                  <c:v>3.0335999999999998E-2</c:v>
                </c:pt>
                <c:pt idx="503">
                  <c:v>3.0067E-2</c:v>
                </c:pt>
                <c:pt idx="504">
                  <c:v>2.9703E-2</c:v>
                </c:pt>
                <c:pt idx="505">
                  <c:v>2.9978000000000001E-2</c:v>
                </c:pt>
                <c:pt idx="506">
                  <c:v>3.0953999999999999E-2</c:v>
                </c:pt>
                <c:pt idx="507">
                  <c:v>3.1815000000000003E-2</c:v>
                </c:pt>
                <c:pt idx="508">
                  <c:v>3.2344999999999999E-2</c:v>
                </c:pt>
                <c:pt idx="509">
                  <c:v>3.2552999999999999E-2</c:v>
                </c:pt>
                <c:pt idx="510">
                  <c:v>3.2414999999999999E-2</c:v>
                </c:pt>
                <c:pt idx="511">
                  <c:v>3.1668000000000002E-2</c:v>
                </c:pt>
                <c:pt idx="512">
                  <c:v>3.0710000000000001E-2</c:v>
                </c:pt>
                <c:pt idx="513">
                  <c:v>3.0363999999999999E-2</c:v>
                </c:pt>
                <c:pt idx="514">
                  <c:v>2.9905999999999999E-2</c:v>
                </c:pt>
                <c:pt idx="515">
                  <c:v>2.9425E-2</c:v>
                </c:pt>
                <c:pt idx="516">
                  <c:v>2.9263999999999998E-2</c:v>
                </c:pt>
                <c:pt idx="517">
                  <c:v>2.9387E-2</c:v>
                </c:pt>
                <c:pt idx="518">
                  <c:v>2.9479999999999999E-2</c:v>
                </c:pt>
                <c:pt idx="519">
                  <c:v>2.9440999999999998E-2</c:v>
                </c:pt>
                <c:pt idx="520">
                  <c:v>3.0141000000000001E-2</c:v>
                </c:pt>
                <c:pt idx="521">
                  <c:v>3.1036000000000001E-2</c:v>
                </c:pt>
                <c:pt idx="522">
                  <c:v>3.1794999999999997E-2</c:v>
                </c:pt>
                <c:pt idx="523">
                  <c:v>3.2315000000000003E-2</c:v>
                </c:pt>
                <c:pt idx="524">
                  <c:v>3.2605000000000002E-2</c:v>
                </c:pt>
                <c:pt idx="525">
                  <c:v>3.1945000000000001E-2</c:v>
                </c:pt>
                <c:pt idx="526">
                  <c:v>3.0839999999999999E-2</c:v>
                </c:pt>
                <c:pt idx="527">
                  <c:v>2.9770999999999999E-2</c:v>
                </c:pt>
                <c:pt idx="528">
                  <c:v>2.8576000000000001E-2</c:v>
                </c:pt>
                <c:pt idx="529">
                  <c:v>2.7300999999999999E-2</c:v>
                </c:pt>
                <c:pt idx="530">
                  <c:v>2.6421E-2</c:v>
                </c:pt>
                <c:pt idx="531">
                  <c:v>2.6537999999999999E-2</c:v>
                </c:pt>
                <c:pt idx="532">
                  <c:v>2.6658999999999999E-2</c:v>
                </c:pt>
                <c:pt idx="533">
                  <c:v>2.6605E-2</c:v>
                </c:pt>
                <c:pt idx="534">
                  <c:v>2.7150000000000001E-2</c:v>
                </c:pt>
                <c:pt idx="535">
                  <c:v>2.7823000000000001E-2</c:v>
                </c:pt>
                <c:pt idx="536">
                  <c:v>2.8039000000000001E-2</c:v>
                </c:pt>
                <c:pt idx="537">
                  <c:v>2.843E-2</c:v>
                </c:pt>
                <c:pt idx="538">
                  <c:v>2.9061E-2</c:v>
                </c:pt>
                <c:pt idx="539">
                  <c:v>2.9884999999999998E-2</c:v>
                </c:pt>
                <c:pt idx="540">
                  <c:v>2.9746000000000002E-2</c:v>
                </c:pt>
                <c:pt idx="541">
                  <c:v>2.9992000000000001E-2</c:v>
                </c:pt>
                <c:pt idx="542">
                  <c:v>3.0394000000000001E-2</c:v>
                </c:pt>
                <c:pt idx="543">
                  <c:v>2.9953E-2</c:v>
                </c:pt>
                <c:pt idx="544">
                  <c:v>2.9690999999999999E-2</c:v>
                </c:pt>
                <c:pt idx="545">
                  <c:v>2.9582000000000001E-2</c:v>
                </c:pt>
                <c:pt idx="546">
                  <c:v>3.0171E-2</c:v>
                </c:pt>
                <c:pt idx="547">
                  <c:v>2.9947000000000001E-2</c:v>
                </c:pt>
                <c:pt idx="548">
                  <c:v>2.9735999999999999E-2</c:v>
                </c:pt>
                <c:pt idx="549">
                  <c:v>2.9508E-2</c:v>
                </c:pt>
                <c:pt idx="550">
                  <c:v>2.8775999999999999E-2</c:v>
                </c:pt>
                <c:pt idx="551">
                  <c:v>2.7695000000000001E-2</c:v>
                </c:pt>
                <c:pt idx="552">
                  <c:v>2.6520999999999999E-2</c:v>
                </c:pt>
                <c:pt idx="553">
                  <c:v>2.5655000000000001E-2</c:v>
                </c:pt>
                <c:pt idx="554">
                  <c:v>2.4722999999999998E-2</c:v>
                </c:pt>
                <c:pt idx="555">
                  <c:v>2.4389000000000001E-2</c:v>
                </c:pt>
                <c:pt idx="556">
                  <c:v>2.4341000000000002E-2</c:v>
                </c:pt>
                <c:pt idx="557">
                  <c:v>2.5121999999999998E-2</c:v>
                </c:pt>
                <c:pt idx="558">
                  <c:v>2.5798999999999999E-2</c:v>
                </c:pt>
                <c:pt idx="559">
                  <c:v>2.7094E-2</c:v>
                </c:pt>
                <c:pt idx="560">
                  <c:v>2.8230999999999999E-2</c:v>
                </c:pt>
                <c:pt idx="561">
                  <c:v>2.8768999999999999E-2</c:v>
                </c:pt>
                <c:pt idx="562">
                  <c:v>2.904E-2</c:v>
                </c:pt>
                <c:pt idx="563">
                  <c:v>2.8183E-2</c:v>
                </c:pt>
                <c:pt idx="564">
                  <c:v>2.7373999999999999E-2</c:v>
                </c:pt>
                <c:pt idx="565">
                  <c:v>2.6047000000000001E-2</c:v>
                </c:pt>
                <c:pt idx="566">
                  <c:v>2.5054E-2</c:v>
                </c:pt>
                <c:pt idx="567">
                  <c:v>2.4725E-2</c:v>
                </c:pt>
                <c:pt idx="568">
                  <c:v>2.4445000000000001E-2</c:v>
                </c:pt>
                <c:pt idx="569">
                  <c:v>2.5085E-2</c:v>
                </c:pt>
                <c:pt idx="570">
                  <c:v>2.5732999999999999E-2</c:v>
                </c:pt>
                <c:pt idx="571">
                  <c:v>2.6439000000000001E-2</c:v>
                </c:pt>
                <c:pt idx="572">
                  <c:v>2.6594E-2</c:v>
                </c:pt>
                <c:pt idx="573">
                  <c:v>2.6107999999999999E-2</c:v>
                </c:pt>
                <c:pt idx="574">
                  <c:v>2.6231999999999998E-2</c:v>
                </c:pt>
                <c:pt idx="575">
                  <c:v>2.5677999999999999E-2</c:v>
                </c:pt>
                <c:pt idx="576">
                  <c:v>2.5017000000000001E-2</c:v>
                </c:pt>
                <c:pt idx="577">
                  <c:v>2.4399000000000001E-2</c:v>
                </c:pt>
                <c:pt idx="578">
                  <c:v>2.3975E-2</c:v>
                </c:pt>
                <c:pt idx="579">
                  <c:v>2.3709000000000001E-2</c:v>
                </c:pt>
                <c:pt idx="580">
                  <c:v>2.3326E-2</c:v>
                </c:pt>
                <c:pt idx="581">
                  <c:v>2.4191000000000001E-2</c:v>
                </c:pt>
                <c:pt idx="582">
                  <c:v>2.4850000000000001E-2</c:v>
                </c:pt>
                <c:pt idx="583">
                  <c:v>2.5049999999999999E-2</c:v>
                </c:pt>
                <c:pt idx="584">
                  <c:v>2.5135000000000001E-2</c:v>
                </c:pt>
                <c:pt idx="585">
                  <c:v>2.5108999999999999E-2</c:v>
                </c:pt>
                <c:pt idx="586">
                  <c:v>2.4795999999999999E-2</c:v>
                </c:pt>
                <c:pt idx="587">
                  <c:v>2.4385E-2</c:v>
                </c:pt>
                <c:pt idx="588">
                  <c:v>2.4929E-2</c:v>
                </c:pt>
                <c:pt idx="589">
                  <c:v>2.5902999999999999E-2</c:v>
                </c:pt>
                <c:pt idx="590">
                  <c:v>2.6429999999999999E-2</c:v>
                </c:pt>
                <c:pt idx="591">
                  <c:v>2.7390999999999999E-2</c:v>
                </c:pt>
                <c:pt idx="592">
                  <c:v>2.7404000000000001E-2</c:v>
                </c:pt>
                <c:pt idx="593">
                  <c:v>2.6342999999999998E-2</c:v>
                </c:pt>
                <c:pt idx="594">
                  <c:v>2.4577999999999999E-2</c:v>
                </c:pt>
                <c:pt idx="595">
                  <c:v>2.2814999999999998E-2</c:v>
                </c:pt>
                <c:pt idx="596">
                  <c:v>2.1003999999999998E-2</c:v>
                </c:pt>
                <c:pt idx="597">
                  <c:v>1.9443999999999999E-2</c:v>
                </c:pt>
                <c:pt idx="598">
                  <c:v>1.9682000000000002E-2</c:v>
                </c:pt>
                <c:pt idx="599">
                  <c:v>2.0005999999999999E-2</c:v>
                </c:pt>
                <c:pt idx="600">
                  <c:v>2.0486999999999998E-2</c:v>
                </c:pt>
                <c:pt idx="601">
                  <c:v>2.0971E-2</c:v>
                </c:pt>
                <c:pt idx="602">
                  <c:v>2.1481E-2</c:v>
                </c:pt>
                <c:pt idx="603">
                  <c:v>2.1562999999999999E-2</c:v>
                </c:pt>
                <c:pt idx="604">
                  <c:v>2.1357000000000001E-2</c:v>
                </c:pt>
                <c:pt idx="605">
                  <c:v>2.2161E-2</c:v>
                </c:pt>
                <c:pt idx="606">
                  <c:v>2.2667E-2</c:v>
                </c:pt>
                <c:pt idx="607">
                  <c:v>2.3302E-2</c:v>
                </c:pt>
                <c:pt idx="608">
                  <c:v>2.3576E-2</c:v>
                </c:pt>
                <c:pt idx="609">
                  <c:v>2.3503E-2</c:v>
                </c:pt>
                <c:pt idx="610">
                  <c:v>2.3164000000000001E-2</c:v>
                </c:pt>
                <c:pt idx="611">
                  <c:v>2.2768E-2</c:v>
                </c:pt>
                <c:pt idx="612">
                  <c:v>2.2379E-2</c:v>
                </c:pt>
                <c:pt idx="613">
                  <c:v>2.1402000000000001E-2</c:v>
                </c:pt>
                <c:pt idx="614">
                  <c:v>2.1259E-2</c:v>
                </c:pt>
                <c:pt idx="615">
                  <c:v>2.1427000000000002E-2</c:v>
                </c:pt>
                <c:pt idx="616">
                  <c:v>2.1373E-2</c:v>
                </c:pt>
                <c:pt idx="617">
                  <c:v>2.1472000000000002E-2</c:v>
                </c:pt>
                <c:pt idx="618">
                  <c:v>2.1982999999999999E-2</c:v>
                </c:pt>
                <c:pt idx="619">
                  <c:v>2.2585999999999998E-2</c:v>
                </c:pt>
                <c:pt idx="620">
                  <c:v>2.2633E-2</c:v>
                </c:pt>
                <c:pt idx="621">
                  <c:v>2.3321000000000001E-2</c:v>
                </c:pt>
                <c:pt idx="622">
                  <c:v>2.4489E-2</c:v>
                </c:pt>
                <c:pt idx="623">
                  <c:v>2.5876E-2</c:v>
                </c:pt>
                <c:pt idx="624">
                  <c:v>2.7015000000000001E-2</c:v>
                </c:pt>
                <c:pt idx="625">
                  <c:v>2.7925999999999999E-2</c:v>
                </c:pt>
                <c:pt idx="626">
                  <c:v>2.8211E-2</c:v>
                </c:pt>
                <c:pt idx="627">
                  <c:v>2.7437E-2</c:v>
                </c:pt>
                <c:pt idx="628">
                  <c:v>2.6145999999999999E-2</c:v>
                </c:pt>
                <c:pt idx="629">
                  <c:v>2.4726000000000001E-2</c:v>
                </c:pt>
                <c:pt idx="630">
                  <c:v>2.3740000000000001E-2</c:v>
                </c:pt>
                <c:pt idx="631">
                  <c:v>2.3470000000000001E-2</c:v>
                </c:pt>
                <c:pt idx="632">
                  <c:v>2.3779000000000002E-2</c:v>
                </c:pt>
                <c:pt idx="633">
                  <c:v>2.4738E-2</c:v>
                </c:pt>
                <c:pt idx="634">
                  <c:v>2.5902999999999999E-2</c:v>
                </c:pt>
                <c:pt idx="635">
                  <c:v>2.6956999999999998E-2</c:v>
                </c:pt>
                <c:pt idx="636">
                  <c:v>2.7219E-2</c:v>
                </c:pt>
                <c:pt idx="637">
                  <c:v>2.6391000000000001E-2</c:v>
                </c:pt>
                <c:pt idx="638">
                  <c:v>2.5592E-2</c:v>
                </c:pt>
                <c:pt idx="639">
                  <c:v>2.4719999999999999E-2</c:v>
                </c:pt>
                <c:pt idx="640">
                  <c:v>2.4514000000000001E-2</c:v>
                </c:pt>
                <c:pt idx="641">
                  <c:v>2.5305999999999999E-2</c:v>
                </c:pt>
                <c:pt idx="642">
                  <c:v>2.6620999999999999E-2</c:v>
                </c:pt>
                <c:pt idx="643">
                  <c:v>2.7925999999999999E-2</c:v>
                </c:pt>
                <c:pt idx="644">
                  <c:v>2.8146000000000001E-2</c:v>
                </c:pt>
                <c:pt idx="645">
                  <c:v>2.8174000000000001E-2</c:v>
                </c:pt>
                <c:pt idx="646">
                  <c:v>2.7469E-2</c:v>
                </c:pt>
                <c:pt idx="647">
                  <c:v>2.6516999999999999E-2</c:v>
                </c:pt>
                <c:pt idx="648">
                  <c:v>2.5919999999999999E-2</c:v>
                </c:pt>
                <c:pt idx="649">
                  <c:v>2.5786E-2</c:v>
                </c:pt>
                <c:pt idx="650">
                  <c:v>2.6242000000000001E-2</c:v>
                </c:pt>
                <c:pt idx="651">
                  <c:v>2.6166999999999999E-2</c:v>
                </c:pt>
                <c:pt idx="652">
                  <c:v>2.6294999999999999E-2</c:v>
                </c:pt>
                <c:pt idx="653">
                  <c:v>2.5825000000000001E-2</c:v>
                </c:pt>
                <c:pt idx="654">
                  <c:v>2.4958999999999999E-2</c:v>
                </c:pt>
                <c:pt idx="655">
                  <c:v>2.4074000000000002E-2</c:v>
                </c:pt>
                <c:pt idx="656">
                  <c:v>2.3295E-2</c:v>
                </c:pt>
                <c:pt idx="657">
                  <c:v>2.2679000000000001E-2</c:v>
                </c:pt>
                <c:pt idx="658">
                  <c:v>2.1942E-2</c:v>
                </c:pt>
                <c:pt idx="659">
                  <c:v>2.205E-2</c:v>
                </c:pt>
                <c:pt idx="660">
                  <c:v>2.2294999999999999E-2</c:v>
                </c:pt>
                <c:pt idx="661">
                  <c:v>2.264E-2</c:v>
                </c:pt>
                <c:pt idx="662">
                  <c:v>2.2813E-2</c:v>
                </c:pt>
                <c:pt idx="663">
                  <c:v>2.2984999999999998E-2</c:v>
                </c:pt>
                <c:pt idx="664">
                  <c:v>2.2855E-2</c:v>
                </c:pt>
                <c:pt idx="665">
                  <c:v>2.2568000000000001E-2</c:v>
                </c:pt>
                <c:pt idx="666">
                  <c:v>2.2638999999999999E-2</c:v>
                </c:pt>
                <c:pt idx="667">
                  <c:v>2.2601E-2</c:v>
                </c:pt>
                <c:pt idx="668">
                  <c:v>2.2270999999999999E-2</c:v>
                </c:pt>
                <c:pt idx="669">
                  <c:v>2.1715999999999999E-2</c:v>
                </c:pt>
                <c:pt idx="670">
                  <c:v>2.1137E-2</c:v>
                </c:pt>
                <c:pt idx="671">
                  <c:v>2.0232E-2</c:v>
                </c:pt>
                <c:pt idx="672">
                  <c:v>1.9549E-2</c:v>
                </c:pt>
                <c:pt idx="673">
                  <c:v>1.9415000000000002E-2</c:v>
                </c:pt>
                <c:pt idx="674">
                  <c:v>1.9646E-2</c:v>
                </c:pt>
                <c:pt idx="675">
                  <c:v>2.0070999999999999E-2</c:v>
                </c:pt>
                <c:pt idx="676">
                  <c:v>2.1246000000000001E-2</c:v>
                </c:pt>
                <c:pt idx="677">
                  <c:v>2.2179999999999998E-2</c:v>
                </c:pt>
                <c:pt idx="678">
                  <c:v>2.2898000000000002E-2</c:v>
                </c:pt>
                <c:pt idx="679">
                  <c:v>2.3571999999999999E-2</c:v>
                </c:pt>
                <c:pt idx="680">
                  <c:v>2.4375000000000001E-2</c:v>
                </c:pt>
                <c:pt idx="681">
                  <c:v>2.4844999999999999E-2</c:v>
                </c:pt>
                <c:pt idx="682">
                  <c:v>2.4721E-2</c:v>
                </c:pt>
                <c:pt idx="683">
                  <c:v>2.4812000000000001E-2</c:v>
                </c:pt>
                <c:pt idx="684">
                  <c:v>2.4792999999999999E-2</c:v>
                </c:pt>
                <c:pt idx="685">
                  <c:v>2.4739000000000001E-2</c:v>
                </c:pt>
                <c:pt idx="686">
                  <c:v>2.4485E-2</c:v>
                </c:pt>
                <c:pt idx="687">
                  <c:v>2.4355000000000002E-2</c:v>
                </c:pt>
                <c:pt idx="688">
                  <c:v>2.4261000000000001E-2</c:v>
                </c:pt>
                <c:pt idx="689">
                  <c:v>2.4143999999999999E-2</c:v>
                </c:pt>
                <c:pt idx="690">
                  <c:v>2.4292999999999999E-2</c:v>
                </c:pt>
                <c:pt idx="691">
                  <c:v>2.4412E-2</c:v>
                </c:pt>
                <c:pt idx="692">
                  <c:v>2.4486000000000001E-2</c:v>
                </c:pt>
                <c:pt idx="693">
                  <c:v>2.4709999999999999E-2</c:v>
                </c:pt>
                <c:pt idx="694">
                  <c:v>2.4969000000000002E-2</c:v>
                </c:pt>
                <c:pt idx="695">
                  <c:v>2.4784E-2</c:v>
                </c:pt>
                <c:pt idx="696">
                  <c:v>2.4469000000000001E-2</c:v>
                </c:pt>
                <c:pt idx="697">
                  <c:v>2.4181000000000001E-2</c:v>
                </c:pt>
                <c:pt idx="698">
                  <c:v>2.3837000000000001E-2</c:v>
                </c:pt>
                <c:pt idx="699">
                  <c:v>2.3191E-2</c:v>
                </c:pt>
                <c:pt idx="700">
                  <c:v>2.3271E-2</c:v>
                </c:pt>
                <c:pt idx="701">
                  <c:v>2.3581999999999999E-2</c:v>
                </c:pt>
                <c:pt idx="702">
                  <c:v>2.4331999999999999E-2</c:v>
                </c:pt>
                <c:pt idx="703">
                  <c:v>2.5158E-2</c:v>
                </c:pt>
                <c:pt idx="704">
                  <c:v>2.6291999999999999E-2</c:v>
                </c:pt>
                <c:pt idx="705">
                  <c:v>2.7224999999999999E-2</c:v>
                </c:pt>
                <c:pt idx="706">
                  <c:v>2.7751000000000001E-2</c:v>
                </c:pt>
                <c:pt idx="707">
                  <c:v>2.8253E-2</c:v>
                </c:pt>
                <c:pt idx="708">
                  <c:v>2.8320999999999999E-2</c:v>
                </c:pt>
                <c:pt idx="709">
                  <c:v>2.8798000000000001E-2</c:v>
                </c:pt>
                <c:pt idx="710">
                  <c:v>2.9464000000000001E-2</c:v>
                </c:pt>
                <c:pt idx="711">
                  <c:v>2.9908000000000001E-2</c:v>
                </c:pt>
                <c:pt idx="712">
                  <c:v>2.9867999999999999E-2</c:v>
                </c:pt>
                <c:pt idx="713">
                  <c:v>3.0086000000000002E-2</c:v>
                </c:pt>
                <c:pt idx="714">
                  <c:v>3.0331E-2</c:v>
                </c:pt>
                <c:pt idx="715">
                  <c:v>2.9796E-2</c:v>
                </c:pt>
                <c:pt idx="716">
                  <c:v>2.9009E-2</c:v>
                </c:pt>
                <c:pt idx="717">
                  <c:v>2.8417999999999999E-2</c:v>
                </c:pt>
                <c:pt idx="718">
                  <c:v>2.7701E-2</c:v>
                </c:pt>
                <c:pt idx="719">
                  <c:v>2.6206E-2</c:v>
                </c:pt>
                <c:pt idx="720">
                  <c:v>2.5767999999999999E-2</c:v>
                </c:pt>
                <c:pt idx="721">
                  <c:v>2.5631000000000001E-2</c:v>
                </c:pt>
                <c:pt idx="722">
                  <c:v>2.5961000000000001E-2</c:v>
                </c:pt>
                <c:pt idx="723">
                  <c:v>2.6381999999999999E-2</c:v>
                </c:pt>
                <c:pt idx="724">
                  <c:v>2.7064000000000001E-2</c:v>
                </c:pt>
                <c:pt idx="725">
                  <c:v>2.8018999999999999E-2</c:v>
                </c:pt>
                <c:pt idx="726">
                  <c:v>2.8361999999999998E-2</c:v>
                </c:pt>
                <c:pt idx="727">
                  <c:v>2.9111000000000001E-2</c:v>
                </c:pt>
                <c:pt idx="728">
                  <c:v>2.9908000000000001E-2</c:v>
                </c:pt>
                <c:pt idx="729">
                  <c:v>3.0938E-2</c:v>
                </c:pt>
                <c:pt idx="730">
                  <c:v>3.1551999999999997E-2</c:v>
                </c:pt>
                <c:pt idx="731">
                  <c:v>3.1576E-2</c:v>
                </c:pt>
                <c:pt idx="732">
                  <c:v>3.1528E-2</c:v>
                </c:pt>
                <c:pt idx="733">
                  <c:v>3.0761E-2</c:v>
                </c:pt>
                <c:pt idx="734">
                  <c:v>2.9898999999999998E-2</c:v>
                </c:pt>
                <c:pt idx="735">
                  <c:v>2.912E-2</c:v>
                </c:pt>
                <c:pt idx="736">
                  <c:v>2.8990999999999999E-2</c:v>
                </c:pt>
                <c:pt idx="737">
                  <c:v>2.9430999999999999E-2</c:v>
                </c:pt>
                <c:pt idx="738">
                  <c:v>3.0705E-2</c:v>
                </c:pt>
                <c:pt idx="739">
                  <c:v>3.3334999999999997E-2</c:v>
                </c:pt>
                <c:pt idx="740">
                  <c:v>3.7085E-2</c:v>
                </c:pt>
                <c:pt idx="741">
                  <c:v>4.1128999999999999E-2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Green!$D$1</c:f>
              <c:strCache>
                <c:ptCount val="1"/>
                <c:pt idx="0">
                  <c:v>HPTS = 0.01 mM</c:v>
                </c:pt>
              </c:strCache>
            </c:strRef>
          </c:tx>
          <c:marker>
            <c:symbol val="none"/>
          </c:marker>
          <c:xVal>
            <c:numRef>
              <c:f>Green!$A$2:$A$844</c:f>
              <c:numCache>
                <c:formatCode>General</c:formatCode>
                <c:ptCount val="843"/>
                <c:pt idx="0">
                  <c:v>430</c:v>
                </c:pt>
                <c:pt idx="1">
                  <c:v>430.5</c:v>
                </c:pt>
                <c:pt idx="2">
                  <c:v>431</c:v>
                </c:pt>
                <c:pt idx="3">
                  <c:v>431.5</c:v>
                </c:pt>
                <c:pt idx="4">
                  <c:v>432</c:v>
                </c:pt>
                <c:pt idx="5">
                  <c:v>432.5</c:v>
                </c:pt>
                <c:pt idx="6">
                  <c:v>433</c:v>
                </c:pt>
                <c:pt idx="7">
                  <c:v>433.5</c:v>
                </c:pt>
                <c:pt idx="8">
                  <c:v>434</c:v>
                </c:pt>
                <c:pt idx="9">
                  <c:v>434.5</c:v>
                </c:pt>
                <c:pt idx="10">
                  <c:v>435</c:v>
                </c:pt>
                <c:pt idx="11">
                  <c:v>435.5</c:v>
                </c:pt>
                <c:pt idx="12">
                  <c:v>436</c:v>
                </c:pt>
                <c:pt idx="13">
                  <c:v>436.5</c:v>
                </c:pt>
                <c:pt idx="14">
                  <c:v>437</c:v>
                </c:pt>
                <c:pt idx="15">
                  <c:v>437.5</c:v>
                </c:pt>
                <c:pt idx="16">
                  <c:v>438</c:v>
                </c:pt>
                <c:pt idx="17">
                  <c:v>438.5</c:v>
                </c:pt>
                <c:pt idx="18">
                  <c:v>439</c:v>
                </c:pt>
                <c:pt idx="19">
                  <c:v>439.5</c:v>
                </c:pt>
                <c:pt idx="20">
                  <c:v>440</c:v>
                </c:pt>
                <c:pt idx="21">
                  <c:v>440.5</c:v>
                </c:pt>
                <c:pt idx="22">
                  <c:v>441</c:v>
                </c:pt>
                <c:pt idx="23">
                  <c:v>441.5</c:v>
                </c:pt>
                <c:pt idx="24">
                  <c:v>442</c:v>
                </c:pt>
                <c:pt idx="25">
                  <c:v>442.5</c:v>
                </c:pt>
                <c:pt idx="26">
                  <c:v>443</c:v>
                </c:pt>
                <c:pt idx="27">
                  <c:v>443.5</c:v>
                </c:pt>
                <c:pt idx="28">
                  <c:v>444</c:v>
                </c:pt>
                <c:pt idx="29">
                  <c:v>444.5</c:v>
                </c:pt>
                <c:pt idx="30">
                  <c:v>445</c:v>
                </c:pt>
                <c:pt idx="31">
                  <c:v>445.5</c:v>
                </c:pt>
                <c:pt idx="32">
                  <c:v>446</c:v>
                </c:pt>
                <c:pt idx="33">
                  <c:v>446.5</c:v>
                </c:pt>
                <c:pt idx="34">
                  <c:v>447</c:v>
                </c:pt>
                <c:pt idx="35">
                  <c:v>447.5</c:v>
                </c:pt>
                <c:pt idx="36">
                  <c:v>448</c:v>
                </c:pt>
                <c:pt idx="37">
                  <c:v>448.5</c:v>
                </c:pt>
                <c:pt idx="38">
                  <c:v>449</c:v>
                </c:pt>
                <c:pt idx="39">
                  <c:v>449.5</c:v>
                </c:pt>
                <c:pt idx="40">
                  <c:v>450</c:v>
                </c:pt>
                <c:pt idx="41">
                  <c:v>450.5</c:v>
                </c:pt>
                <c:pt idx="42">
                  <c:v>451</c:v>
                </c:pt>
                <c:pt idx="43">
                  <c:v>451.5</c:v>
                </c:pt>
                <c:pt idx="44">
                  <c:v>452</c:v>
                </c:pt>
                <c:pt idx="45">
                  <c:v>452.5</c:v>
                </c:pt>
                <c:pt idx="46">
                  <c:v>453</c:v>
                </c:pt>
                <c:pt idx="47">
                  <c:v>453.5</c:v>
                </c:pt>
                <c:pt idx="48">
                  <c:v>454</c:v>
                </c:pt>
                <c:pt idx="49">
                  <c:v>454.5</c:v>
                </c:pt>
                <c:pt idx="50">
                  <c:v>455</c:v>
                </c:pt>
                <c:pt idx="51">
                  <c:v>455.5</c:v>
                </c:pt>
                <c:pt idx="52">
                  <c:v>456</c:v>
                </c:pt>
                <c:pt idx="53">
                  <c:v>456.5</c:v>
                </c:pt>
                <c:pt idx="54">
                  <c:v>457</c:v>
                </c:pt>
                <c:pt idx="55">
                  <c:v>457.5</c:v>
                </c:pt>
                <c:pt idx="56">
                  <c:v>458</c:v>
                </c:pt>
                <c:pt idx="57">
                  <c:v>458.5</c:v>
                </c:pt>
                <c:pt idx="58">
                  <c:v>459</c:v>
                </c:pt>
                <c:pt idx="59">
                  <c:v>459.5</c:v>
                </c:pt>
                <c:pt idx="60">
                  <c:v>460</c:v>
                </c:pt>
                <c:pt idx="61">
                  <c:v>460.5</c:v>
                </c:pt>
                <c:pt idx="62">
                  <c:v>461</c:v>
                </c:pt>
                <c:pt idx="63">
                  <c:v>461.5</c:v>
                </c:pt>
                <c:pt idx="64">
                  <c:v>462</c:v>
                </c:pt>
                <c:pt idx="65">
                  <c:v>462.5</c:v>
                </c:pt>
                <c:pt idx="66">
                  <c:v>463</c:v>
                </c:pt>
                <c:pt idx="67">
                  <c:v>463.5</c:v>
                </c:pt>
                <c:pt idx="68">
                  <c:v>464</c:v>
                </c:pt>
                <c:pt idx="69">
                  <c:v>464.5</c:v>
                </c:pt>
                <c:pt idx="70">
                  <c:v>465</c:v>
                </c:pt>
                <c:pt idx="71">
                  <c:v>465.5</c:v>
                </c:pt>
                <c:pt idx="72">
                  <c:v>466</c:v>
                </c:pt>
                <c:pt idx="73">
                  <c:v>466.5</c:v>
                </c:pt>
                <c:pt idx="74">
                  <c:v>467</c:v>
                </c:pt>
                <c:pt idx="75">
                  <c:v>467.5</c:v>
                </c:pt>
                <c:pt idx="76">
                  <c:v>468</c:v>
                </c:pt>
                <c:pt idx="77">
                  <c:v>468.5</c:v>
                </c:pt>
                <c:pt idx="78">
                  <c:v>469</c:v>
                </c:pt>
                <c:pt idx="79">
                  <c:v>469.5</c:v>
                </c:pt>
                <c:pt idx="80">
                  <c:v>470</c:v>
                </c:pt>
                <c:pt idx="81">
                  <c:v>470.5</c:v>
                </c:pt>
                <c:pt idx="82">
                  <c:v>471</c:v>
                </c:pt>
                <c:pt idx="83">
                  <c:v>471.5</c:v>
                </c:pt>
                <c:pt idx="84">
                  <c:v>472</c:v>
                </c:pt>
                <c:pt idx="85">
                  <c:v>472.5</c:v>
                </c:pt>
                <c:pt idx="86">
                  <c:v>473</c:v>
                </c:pt>
                <c:pt idx="87">
                  <c:v>473.5</c:v>
                </c:pt>
                <c:pt idx="88">
                  <c:v>474</c:v>
                </c:pt>
                <c:pt idx="89">
                  <c:v>474.5</c:v>
                </c:pt>
                <c:pt idx="90">
                  <c:v>475</c:v>
                </c:pt>
                <c:pt idx="91">
                  <c:v>475.5</c:v>
                </c:pt>
                <c:pt idx="92">
                  <c:v>476</c:v>
                </c:pt>
                <c:pt idx="93">
                  <c:v>476.5</c:v>
                </c:pt>
                <c:pt idx="94">
                  <c:v>477</c:v>
                </c:pt>
                <c:pt idx="95">
                  <c:v>477.5</c:v>
                </c:pt>
                <c:pt idx="96">
                  <c:v>478</c:v>
                </c:pt>
                <c:pt idx="97">
                  <c:v>478.5</c:v>
                </c:pt>
                <c:pt idx="98">
                  <c:v>479</c:v>
                </c:pt>
                <c:pt idx="99">
                  <c:v>479.5</c:v>
                </c:pt>
                <c:pt idx="100">
                  <c:v>480</c:v>
                </c:pt>
                <c:pt idx="101">
                  <c:v>480.5</c:v>
                </c:pt>
                <c:pt idx="102">
                  <c:v>481</c:v>
                </c:pt>
                <c:pt idx="103">
                  <c:v>481.5</c:v>
                </c:pt>
                <c:pt idx="104">
                  <c:v>482</c:v>
                </c:pt>
                <c:pt idx="105">
                  <c:v>482.5</c:v>
                </c:pt>
                <c:pt idx="106">
                  <c:v>483</c:v>
                </c:pt>
                <c:pt idx="107">
                  <c:v>483.5</c:v>
                </c:pt>
                <c:pt idx="108">
                  <c:v>484</c:v>
                </c:pt>
                <c:pt idx="109">
                  <c:v>484.5</c:v>
                </c:pt>
                <c:pt idx="110">
                  <c:v>485</c:v>
                </c:pt>
                <c:pt idx="111">
                  <c:v>485.5</c:v>
                </c:pt>
                <c:pt idx="112">
                  <c:v>486</c:v>
                </c:pt>
                <c:pt idx="113">
                  <c:v>486.5</c:v>
                </c:pt>
                <c:pt idx="114">
                  <c:v>487</c:v>
                </c:pt>
                <c:pt idx="115">
                  <c:v>487.5</c:v>
                </c:pt>
                <c:pt idx="116">
                  <c:v>488</c:v>
                </c:pt>
                <c:pt idx="117">
                  <c:v>488.5</c:v>
                </c:pt>
                <c:pt idx="118">
                  <c:v>489</c:v>
                </c:pt>
                <c:pt idx="119">
                  <c:v>489.5</c:v>
                </c:pt>
                <c:pt idx="120">
                  <c:v>490</c:v>
                </c:pt>
                <c:pt idx="121">
                  <c:v>490.5</c:v>
                </c:pt>
                <c:pt idx="122">
                  <c:v>491</c:v>
                </c:pt>
                <c:pt idx="123">
                  <c:v>491.5</c:v>
                </c:pt>
                <c:pt idx="124">
                  <c:v>492</c:v>
                </c:pt>
                <c:pt idx="125">
                  <c:v>492.5</c:v>
                </c:pt>
                <c:pt idx="126">
                  <c:v>493</c:v>
                </c:pt>
                <c:pt idx="127">
                  <c:v>493.5</c:v>
                </c:pt>
                <c:pt idx="128">
                  <c:v>494</c:v>
                </c:pt>
                <c:pt idx="129">
                  <c:v>494.5</c:v>
                </c:pt>
                <c:pt idx="130">
                  <c:v>495</c:v>
                </c:pt>
                <c:pt idx="131">
                  <c:v>495.5</c:v>
                </c:pt>
                <c:pt idx="132">
                  <c:v>496</c:v>
                </c:pt>
                <c:pt idx="133">
                  <c:v>496.5</c:v>
                </c:pt>
                <c:pt idx="134">
                  <c:v>497</c:v>
                </c:pt>
                <c:pt idx="135">
                  <c:v>497.5</c:v>
                </c:pt>
                <c:pt idx="136">
                  <c:v>498</c:v>
                </c:pt>
                <c:pt idx="137">
                  <c:v>498.5</c:v>
                </c:pt>
                <c:pt idx="138">
                  <c:v>499</c:v>
                </c:pt>
                <c:pt idx="139">
                  <c:v>499.5</c:v>
                </c:pt>
                <c:pt idx="140">
                  <c:v>500</c:v>
                </c:pt>
                <c:pt idx="141">
                  <c:v>500.5</c:v>
                </c:pt>
                <c:pt idx="142">
                  <c:v>501</c:v>
                </c:pt>
                <c:pt idx="143">
                  <c:v>501.5</c:v>
                </c:pt>
                <c:pt idx="144">
                  <c:v>502</c:v>
                </c:pt>
                <c:pt idx="145">
                  <c:v>502.5</c:v>
                </c:pt>
                <c:pt idx="146">
                  <c:v>503</c:v>
                </c:pt>
                <c:pt idx="147">
                  <c:v>503.5</c:v>
                </c:pt>
                <c:pt idx="148">
                  <c:v>504</c:v>
                </c:pt>
                <c:pt idx="149">
                  <c:v>504.5</c:v>
                </c:pt>
                <c:pt idx="150">
                  <c:v>505</c:v>
                </c:pt>
                <c:pt idx="151">
                  <c:v>505.5</c:v>
                </c:pt>
                <c:pt idx="152">
                  <c:v>506</c:v>
                </c:pt>
                <c:pt idx="153">
                  <c:v>506.5</c:v>
                </c:pt>
                <c:pt idx="154">
                  <c:v>507</c:v>
                </c:pt>
                <c:pt idx="155">
                  <c:v>507.5</c:v>
                </c:pt>
                <c:pt idx="156">
                  <c:v>508</c:v>
                </c:pt>
                <c:pt idx="157">
                  <c:v>508.5</c:v>
                </c:pt>
                <c:pt idx="158">
                  <c:v>509</c:v>
                </c:pt>
                <c:pt idx="159">
                  <c:v>509.5</c:v>
                </c:pt>
                <c:pt idx="160">
                  <c:v>510</c:v>
                </c:pt>
                <c:pt idx="161">
                  <c:v>510.5</c:v>
                </c:pt>
                <c:pt idx="162">
                  <c:v>511</c:v>
                </c:pt>
                <c:pt idx="163">
                  <c:v>511.5</c:v>
                </c:pt>
                <c:pt idx="164">
                  <c:v>512</c:v>
                </c:pt>
                <c:pt idx="165">
                  <c:v>512.5</c:v>
                </c:pt>
                <c:pt idx="166">
                  <c:v>513</c:v>
                </c:pt>
                <c:pt idx="167">
                  <c:v>513.5</c:v>
                </c:pt>
                <c:pt idx="168">
                  <c:v>514</c:v>
                </c:pt>
                <c:pt idx="169">
                  <c:v>514.5</c:v>
                </c:pt>
                <c:pt idx="170">
                  <c:v>515</c:v>
                </c:pt>
                <c:pt idx="171">
                  <c:v>515.5</c:v>
                </c:pt>
                <c:pt idx="172">
                  <c:v>516</c:v>
                </c:pt>
                <c:pt idx="173">
                  <c:v>516.5</c:v>
                </c:pt>
                <c:pt idx="174">
                  <c:v>517</c:v>
                </c:pt>
                <c:pt idx="175">
                  <c:v>517.5</c:v>
                </c:pt>
                <c:pt idx="176">
                  <c:v>518</c:v>
                </c:pt>
                <c:pt idx="177">
                  <c:v>518.5</c:v>
                </c:pt>
                <c:pt idx="178">
                  <c:v>519</c:v>
                </c:pt>
                <c:pt idx="179">
                  <c:v>519.5</c:v>
                </c:pt>
                <c:pt idx="180">
                  <c:v>520</c:v>
                </c:pt>
                <c:pt idx="181">
                  <c:v>520.5</c:v>
                </c:pt>
                <c:pt idx="182">
                  <c:v>521</c:v>
                </c:pt>
                <c:pt idx="183">
                  <c:v>521.5</c:v>
                </c:pt>
                <c:pt idx="184">
                  <c:v>522</c:v>
                </c:pt>
                <c:pt idx="185">
                  <c:v>522.5</c:v>
                </c:pt>
                <c:pt idx="186">
                  <c:v>523</c:v>
                </c:pt>
                <c:pt idx="187">
                  <c:v>523.5</c:v>
                </c:pt>
                <c:pt idx="188">
                  <c:v>524</c:v>
                </c:pt>
                <c:pt idx="189">
                  <c:v>524.5</c:v>
                </c:pt>
                <c:pt idx="190">
                  <c:v>525</c:v>
                </c:pt>
                <c:pt idx="191">
                  <c:v>525.5</c:v>
                </c:pt>
                <c:pt idx="192">
                  <c:v>526</c:v>
                </c:pt>
                <c:pt idx="193">
                  <c:v>526.5</c:v>
                </c:pt>
                <c:pt idx="194">
                  <c:v>527</c:v>
                </c:pt>
                <c:pt idx="195">
                  <c:v>527.5</c:v>
                </c:pt>
                <c:pt idx="196">
                  <c:v>528</c:v>
                </c:pt>
                <c:pt idx="197">
                  <c:v>528.5</c:v>
                </c:pt>
                <c:pt idx="198">
                  <c:v>529</c:v>
                </c:pt>
                <c:pt idx="199">
                  <c:v>529.5</c:v>
                </c:pt>
                <c:pt idx="200">
                  <c:v>530</c:v>
                </c:pt>
                <c:pt idx="201">
                  <c:v>530.5</c:v>
                </c:pt>
                <c:pt idx="202">
                  <c:v>531</c:v>
                </c:pt>
                <c:pt idx="203">
                  <c:v>531.5</c:v>
                </c:pt>
                <c:pt idx="204">
                  <c:v>532</c:v>
                </c:pt>
                <c:pt idx="205">
                  <c:v>532.5</c:v>
                </c:pt>
                <c:pt idx="206">
                  <c:v>533</c:v>
                </c:pt>
                <c:pt idx="207">
                  <c:v>533.5</c:v>
                </c:pt>
                <c:pt idx="208">
                  <c:v>534</c:v>
                </c:pt>
                <c:pt idx="209">
                  <c:v>534.5</c:v>
                </c:pt>
                <c:pt idx="210">
                  <c:v>535</c:v>
                </c:pt>
                <c:pt idx="211">
                  <c:v>535.5</c:v>
                </c:pt>
                <c:pt idx="212">
                  <c:v>536</c:v>
                </c:pt>
                <c:pt idx="213">
                  <c:v>536.5</c:v>
                </c:pt>
                <c:pt idx="214">
                  <c:v>537</c:v>
                </c:pt>
                <c:pt idx="215">
                  <c:v>537.5</c:v>
                </c:pt>
                <c:pt idx="216">
                  <c:v>538</c:v>
                </c:pt>
                <c:pt idx="217">
                  <c:v>538.5</c:v>
                </c:pt>
                <c:pt idx="218">
                  <c:v>539</c:v>
                </c:pt>
                <c:pt idx="219">
                  <c:v>539.5</c:v>
                </c:pt>
                <c:pt idx="220">
                  <c:v>540</c:v>
                </c:pt>
                <c:pt idx="221">
                  <c:v>540.5</c:v>
                </c:pt>
                <c:pt idx="222">
                  <c:v>541</c:v>
                </c:pt>
                <c:pt idx="223">
                  <c:v>541.5</c:v>
                </c:pt>
                <c:pt idx="224">
                  <c:v>542</c:v>
                </c:pt>
                <c:pt idx="225">
                  <c:v>542.5</c:v>
                </c:pt>
                <c:pt idx="226">
                  <c:v>543</c:v>
                </c:pt>
                <c:pt idx="227">
                  <c:v>543.5</c:v>
                </c:pt>
                <c:pt idx="228">
                  <c:v>544</c:v>
                </c:pt>
                <c:pt idx="229">
                  <c:v>544.5</c:v>
                </c:pt>
                <c:pt idx="230">
                  <c:v>545</c:v>
                </c:pt>
                <c:pt idx="231">
                  <c:v>545.5</c:v>
                </c:pt>
                <c:pt idx="232">
                  <c:v>546</c:v>
                </c:pt>
                <c:pt idx="233">
                  <c:v>546.5</c:v>
                </c:pt>
                <c:pt idx="234">
                  <c:v>547</c:v>
                </c:pt>
                <c:pt idx="235">
                  <c:v>547.5</c:v>
                </c:pt>
                <c:pt idx="236">
                  <c:v>548</c:v>
                </c:pt>
                <c:pt idx="237">
                  <c:v>548.5</c:v>
                </c:pt>
                <c:pt idx="238">
                  <c:v>549</c:v>
                </c:pt>
                <c:pt idx="239">
                  <c:v>549.5</c:v>
                </c:pt>
                <c:pt idx="240">
                  <c:v>550</c:v>
                </c:pt>
                <c:pt idx="241">
                  <c:v>550.5</c:v>
                </c:pt>
                <c:pt idx="242">
                  <c:v>551</c:v>
                </c:pt>
                <c:pt idx="243">
                  <c:v>551.5</c:v>
                </c:pt>
                <c:pt idx="244">
                  <c:v>552</c:v>
                </c:pt>
                <c:pt idx="245">
                  <c:v>552.5</c:v>
                </c:pt>
                <c:pt idx="246">
                  <c:v>553</c:v>
                </c:pt>
                <c:pt idx="247">
                  <c:v>553.5</c:v>
                </c:pt>
                <c:pt idx="248">
                  <c:v>554</c:v>
                </c:pt>
                <c:pt idx="249">
                  <c:v>554.5</c:v>
                </c:pt>
                <c:pt idx="250">
                  <c:v>555</c:v>
                </c:pt>
                <c:pt idx="251">
                  <c:v>555.5</c:v>
                </c:pt>
                <c:pt idx="252">
                  <c:v>556</c:v>
                </c:pt>
                <c:pt idx="253">
                  <c:v>556.5</c:v>
                </c:pt>
                <c:pt idx="254">
                  <c:v>557</c:v>
                </c:pt>
                <c:pt idx="255">
                  <c:v>557.5</c:v>
                </c:pt>
                <c:pt idx="256">
                  <c:v>558</c:v>
                </c:pt>
                <c:pt idx="257">
                  <c:v>558.5</c:v>
                </c:pt>
                <c:pt idx="258">
                  <c:v>559</c:v>
                </c:pt>
                <c:pt idx="259">
                  <c:v>559.5</c:v>
                </c:pt>
                <c:pt idx="260">
                  <c:v>560</c:v>
                </c:pt>
                <c:pt idx="261">
                  <c:v>560.5</c:v>
                </c:pt>
                <c:pt idx="262">
                  <c:v>561</c:v>
                </c:pt>
                <c:pt idx="263">
                  <c:v>561.5</c:v>
                </c:pt>
                <c:pt idx="264">
                  <c:v>562</c:v>
                </c:pt>
                <c:pt idx="265">
                  <c:v>562.5</c:v>
                </c:pt>
                <c:pt idx="266">
                  <c:v>563</c:v>
                </c:pt>
                <c:pt idx="267">
                  <c:v>563.5</c:v>
                </c:pt>
                <c:pt idx="268">
                  <c:v>564</c:v>
                </c:pt>
                <c:pt idx="269">
                  <c:v>564.5</c:v>
                </c:pt>
                <c:pt idx="270">
                  <c:v>565</c:v>
                </c:pt>
                <c:pt idx="271">
                  <c:v>565.5</c:v>
                </c:pt>
                <c:pt idx="272">
                  <c:v>566</c:v>
                </c:pt>
                <c:pt idx="273">
                  <c:v>566.5</c:v>
                </c:pt>
                <c:pt idx="274">
                  <c:v>567</c:v>
                </c:pt>
                <c:pt idx="275">
                  <c:v>567.5</c:v>
                </c:pt>
                <c:pt idx="276">
                  <c:v>568</c:v>
                </c:pt>
                <c:pt idx="277">
                  <c:v>568.5</c:v>
                </c:pt>
                <c:pt idx="278">
                  <c:v>569</c:v>
                </c:pt>
                <c:pt idx="279">
                  <c:v>569.5</c:v>
                </c:pt>
                <c:pt idx="280">
                  <c:v>570</c:v>
                </c:pt>
                <c:pt idx="281">
                  <c:v>570.5</c:v>
                </c:pt>
                <c:pt idx="282">
                  <c:v>571</c:v>
                </c:pt>
                <c:pt idx="283">
                  <c:v>571.5</c:v>
                </c:pt>
                <c:pt idx="284">
                  <c:v>572</c:v>
                </c:pt>
                <c:pt idx="285">
                  <c:v>572.5</c:v>
                </c:pt>
                <c:pt idx="286">
                  <c:v>573</c:v>
                </c:pt>
                <c:pt idx="287">
                  <c:v>573.5</c:v>
                </c:pt>
                <c:pt idx="288">
                  <c:v>574</c:v>
                </c:pt>
                <c:pt idx="289">
                  <c:v>574.5</c:v>
                </c:pt>
                <c:pt idx="290">
                  <c:v>575</c:v>
                </c:pt>
                <c:pt idx="291">
                  <c:v>575.5</c:v>
                </c:pt>
                <c:pt idx="292">
                  <c:v>576</c:v>
                </c:pt>
                <c:pt idx="293">
                  <c:v>576.5</c:v>
                </c:pt>
                <c:pt idx="294">
                  <c:v>577</c:v>
                </c:pt>
                <c:pt idx="295">
                  <c:v>577.5</c:v>
                </c:pt>
                <c:pt idx="296">
                  <c:v>578</c:v>
                </c:pt>
                <c:pt idx="297">
                  <c:v>578.5</c:v>
                </c:pt>
                <c:pt idx="298">
                  <c:v>579</c:v>
                </c:pt>
                <c:pt idx="299">
                  <c:v>579.5</c:v>
                </c:pt>
                <c:pt idx="300">
                  <c:v>580</c:v>
                </c:pt>
                <c:pt idx="301">
                  <c:v>580.5</c:v>
                </c:pt>
                <c:pt idx="302">
                  <c:v>581</c:v>
                </c:pt>
                <c:pt idx="303">
                  <c:v>581.5</c:v>
                </c:pt>
                <c:pt idx="304">
                  <c:v>582</c:v>
                </c:pt>
                <c:pt idx="305">
                  <c:v>582.5</c:v>
                </c:pt>
                <c:pt idx="306">
                  <c:v>583</c:v>
                </c:pt>
                <c:pt idx="307">
                  <c:v>583.5</c:v>
                </c:pt>
                <c:pt idx="308">
                  <c:v>584</c:v>
                </c:pt>
                <c:pt idx="309">
                  <c:v>584.5</c:v>
                </c:pt>
                <c:pt idx="310">
                  <c:v>585</c:v>
                </c:pt>
                <c:pt idx="311">
                  <c:v>585.5</c:v>
                </c:pt>
                <c:pt idx="312">
                  <c:v>586</c:v>
                </c:pt>
                <c:pt idx="313">
                  <c:v>586.5</c:v>
                </c:pt>
                <c:pt idx="314">
                  <c:v>587</c:v>
                </c:pt>
                <c:pt idx="315">
                  <c:v>587.5</c:v>
                </c:pt>
                <c:pt idx="316">
                  <c:v>588</c:v>
                </c:pt>
                <c:pt idx="317">
                  <c:v>588.5</c:v>
                </c:pt>
                <c:pt idx="318">
                  <c:v>589</c:v>
                </c:pt>
                <c:pt idx="319">
                  <c:v>589.5</c:v>
                </c:pt>
                <c:pt idx="320">
                  <c:v>590</c:v>
                </c:pt>
                <c:pt idx="321">
                  <c:v>590.5</c:v>
                </c:pt>
                <c:pt idx="322">
                  <c:v>591</c:v>
                </c:pt>
                <c:pt idx="323">
                  <c:v>591.5</c:v>
                </c:pt>
                <c:pt idx="324">
                  <c:v>592</c:v>
                </c:pt>
                <c:pt idx="325">
                  <c:v>592.5</c:v>
                </c:pt>
                <c:pt idx="326">
                  <c:v>593</c:v>
                </c:pt>
                <c:pt idx="327">
                  <c:v>593.5</c:v>
                </c:pt>
                <c:pt idx="328">
                  <c:v>594</c:v>
                </c:pt>
                <c:pt idx="329">
                  <c:v>594.5</c:v>
                </c:pt>
                <c:pt idx="330">
                  <c:v>595</c:v>
                </c:pt>
                <c:pt idx="331">
                  <c:v>595.5</c:v>
                </c:pt>
                <c:pt idx="332">
                  <c:v>596</c:v>
                </c:pt>
                <c:pt idx="333">
                  <c:v>596.5</c:v>
                </c:pt>
                <c:pt idx="334">
                  <c:v>597</c:v>
                </c:pt>
                <c:pt idx="335">
                  <c:v>597.5</c:v>
                </c:pt>
                <c:pt idx="336">
                  <c:v>598</c:v>
                </c:pt>
                <c:pt idx="337">
                  <c:v>598.5</c:v>
                </c:pt>
                <c:pt idx="338">
                  <c:v>599</c:v>
                </c:pt>
                <c:pt idx="339">
                  <c:v>599.5</c:v>
                </c:pt>
                <c:pt idx="340">
                  <c:v>600</c:v>
                </c:pt>
                <c:pt idx="341">
                  <c:v>600.5</c:v>
                </c:pt>
                <c:pt idx="342">
                  <c:v>601</c:v>
                </c:pt>
                <c:pt idx="343">
                  <c:v>601.5</c:v>
                </c:pt>
                <c:pt idx="344">
                  <c:v>602</c:v>
                </c:pt>
                <c:pt idx="345">
                  <c:v>602.5</c:v>
                </c:pt>
                <c:pt idx="346">
                  <c:v>603</c:v>
                </c:pt>
                <c:pt idx="347">
                  <c:v>603.5</c:v>
                </c:pt>
                <c:pt idx="348">
                  <c:v>604</c:v>
                </c:pt>
                <c:pt idx="349">
                  <c:v>604.5</c:v>
                </c:pt>
                <c:pt idx="350">
                  <c:v>605</c:v>
                </c:pt>
                <c:pt idx="351">
                  <c:v>605.5</c:v>
                </c:pt>
                <c:pt idx="352">
                  <c:v>606</c:v>
                </c:pt>
                <c:pt idx="353">
                  <c:v>606.5</c:v>
                </c:pt>
                <c:pt idx="354">
                  <c:v>607</c:v>
                </c:pt>
                <c:pt idx="355">
                  <c:v>607.5</c:v>
                </c:pt>
                <c:pt idx="356">
                  <c:v>608</c:v>
                </c:pt>
                <c:pt idx="357">
                  <c:v>608.5</c:v>
                </c:pt>
                <c:pt idx="358">
                  <c:v>609</c:v>
                </c:pt>
                <c:pt idx="359">
                  <c:v>609.5</c:v>
                </c:pt>
                <c:pt idx="360">
                  <c:v>610</c:v>
                </c:pt>
                <c:pt idx="361">
                  <c:v>610.5</c:v>
                </c:pt>
                <c:pt idx="362">
                  <c:v>611</c:v>
                </c:pt>
                <c:pt idx="363">
                  <c:v>611.5</c:v>
                </c:pt>
                <c:pt idx="364">
                  <c:v>612</c:v>
                </c:pt>
                <c:pt idx="365">
                  <c:v>612.5</c:v>
                </c:pt>
                <c:pt idx="366">
                  <c:v>613</c:v>
                </c:pt>
                <c:pt idx="367">
                  <c:v>613.5</c:v>
                </c:pt>
                <c:pt idx="368">
                  <c:v>614</c:v>
                </c:pt>
                <c:pt idx="369">
                  <c:v>614.5</c:v>
                </c:pt>
                <c:pt idx="370">
                  <c:v>615</c:v>
                </c:pt>
                <c:pt idx="371">
                  <c:v>615.5</c:v>
                </c:pt>
                <c:pt idx="372">
                  <c:v>616</c:v>
                </c:pt>
                <c:pt idx="373">
                  <c:v>616.5</c:v>
                </c:pt>
                <c:pt idx="374">
                  <c:v>617</c:v>
                </c:pt>
                <c:pt idx="375">
                  <c:v>617.5</c:v>
                </c:pt>
                <c:pt idx="376">
                  <c:v>618</c:v>
                </c:pt>
                <c:pt idx="377">
                  <c:v>618.5</c:v>
                </c:pt>
                <c:pt idx="378">
                  <c:v>619</c:v>
                </c:pt>
                <c:pt idx="379">
                  <c:v>619.5</c:v>
                </c:pt>
                <c:pt idx="380">
                  <c:v>620</c:v>
                </c:pt>
                <c:pt idx="381">
                  <c:v>620.5</c:v>
                </c:pt>
                <c:pt idx="382">
                  <c:v>621</c:v>
                </c:pt>
                <c:pt idx="383">
                  <c:v>621.5</c:v>
                </c:pt>
                <c:pt idx="384">
                  <c:v>622</c:v>
                </c:pt>
                <c:pt idx="385">
                  <c:v>622.5</c:v>
                </c:pt>
                <c:pt idx="386">
                  <c:v>623</c:v>
                </c:pt>
                <c:pt idx="387">
                  <c:v>623.5</c:v>
                </c:pt>
                <c:pt idx="388">
                  <c:v>624</c:v>
                </c:pt>
                <c:pt idx="389">
                  <c:v>624.5</c:v>
                </c:pt>
                <c:pt idx="390">
                  <c:v>625</c:v>
                </c:pt>
                <c:pt idx="391">
                  <c:v>625.5</c:v>
                </c:pt>
                <c:pt idx="392">
                  <c:v>626</c:v>
                </c:pt>
                <c:pt idx="393">
                  <c:v>626.5</c:v>
                </c:pt>
                <c:pt idx="394">
                  <c:v>627</c:v>
                </c:pt>
                <c:pt idx="395">
                  <c:v>627.5</c:v>
                </c:pt>
                <c:pt idx="396">
                  <c:v>628</c:v>
                </c:pt>
                <c:pt idx="397">
                  <c:v>628.5</c:v>
                </c:pt>
                <c:pt idx="398">
                  <c:v>629</c:v>
                </c:pt>
                <c:pt idx="399">
                  <c:v>629.5</c:v>
                </c:pt>
                <c:pt idx="400">
                  <c:v>630</c:v>
                </c:pt>
                <c:pt idx="401">
                  <c:v>630.5</c:v>
                </c:pt>
                <c:pt idx="402">
                  <c:v>631</c:v>
                </c:pt>
                <c:pt idx="403">
                  <c:v>631.5</c:v>
                </c:pt>
                <c:pt idx="404">
                  <c:v>632</c:v>
                </c:pt>
                <c:pt idx="405">
                  <c:v>632.5</c:v>
                </c:pt>
                <c:pt idx="406">
                  <c:v>633</c:v>
                </c:pt>
                <c:pt idx="407">
                  <c:v>633.5</c:v>
                </c:pt>
                <c:pt idx="408">
                  <c:v>634</c:v>
                </c:pt>
                <c:pt idx="409">
                  <c:v>634.5</c:v>
                </c:pt>
                <c:pt idx="410">
                  <c:v>635</c:v>
                </c:pt>
                <c:pt idx="411">
                  <c:v>635.5</c:v>
                </c:pt>
                <c:pt idx="412">
                  <c:v>636</c:v>
                </c:pt>
                <c:pt idx="413">
                  <c:v>636.5</c:v>
                </c:pt>
                <c:pt idx="414">
                  <c:v>637</c:v>
                </c:pt>
                <c:pt idx="415">
                  <c:v>637.5</c:v>
                </c:pt>
                <c:pt idx="416">
                  <c:v>638</c:v>
                </c:pt>
                <c:pt idx="417">
                  <c:v>638.5</c:v>
                </c:pt>
                <c:pt idx="418">
                  <c:v>639</c:v>
                </c:pt>
                <c:pt idx="419">
                  <c:v>639.5</c:v>
                </c:pt>
                <c:pt idx="420">
                  <c:v>640</c:v>
                </c:pt>
                <c:pt idx="421">
                  <c:v>640.5</c:v>
                </c:pt>
                <c:pt idx="422">
                  <c:v>641</c:v>
                </c:pt>
                <c:pt idx="423">
                  <c:v>641.5</c:v>
                </c:pt>
                <c:pt idx="424">
                  <c:v>642</c:v>
                </c:pt>
                <c:pt idx="425">
                  <c:v>642.5</c:v>
                </c:pt>
                <c:pt idx="426">
                  <c:v>643</c:v>
                </c:pt>
                <c:pt idx="427">
                  <c:v>643.5</c:v>
                </c:pt>
                <c:pt idx="428">
                  <c:v>644</c:v>
                </c:pt>
                <c:pt idx="429">
                  <c:v>644.5</c:v>
                </c:pt>
                <c:pt idx="430">
                  <c:v>645</c:v>
                </c:pt>
                <c:pt idx="431">
                  <c:v>645.5</c:v>
                </c:pt>
                <c:pt idx="432">
                  <c:v>646</c:v>
                </c:pt>
                <c:pt idx="433">
                  <c:v>646.5</c:v>
                </c:pt>
                <c:pt idx="434">
                  <c:v>647</c:v>
                </c:pt>
                <c:pt idx="435">
                  <c:v>647.5</c:v>
                </c:pt>
                <c:pt idx="436">
                  <c:v>648</c:v>
                </c:pt>
                <c:pt idx="437">
                  <c:v>648.5</c:v>
                </c:pt>
                <c:pt idx="438">
                  <c:v>649</c:v>
                </c:pt>
                <c:pt idx="439">
                  <c:v>649.5</c:v>
                </c:pt>
                <c:pt idx="440">
                  <c:v>650</c:v>
                </c:pt>
                <c:pt idx="441">
                  <c:v>650.5</c:v>
                </c:pt>
                <c:pt idx="442">
                  <c:v>651</c:v>
                </c:pt>
                <c:pt idx="443">
                  <c:v>651.5</c:v>
                </c:pt>
                <c:pt idx="444">
                  <c:v>652</c:v>
                </c:pt>
                <c:pt idx="445">
                  <c:v>652.5</c:v>
                </c:pt>
                <c:pt idx="446">
                  <c:v>653</c:v>
                </c:pt>
                <c:pt idx="447">
                  <c:v>653.5</c:v>
                </c:pt>
                <c:pt idx="448">
                  <c:v>654</c:v>
                </c:pt>
                <c:pt idx="449">
                  <c:v>654.5</c:v>
                </c:pt>
                <c:pt idx="450">
                  <c:v>655</c:v>
                </c:pt>
                <c:pt idx="451">
                  <c:v>655.5</c:v>
                </c:pt>
                <c:pt idx="452">
                  <c:v>656</c:v>
                </c:pt>
                <c:pt idx="453">
                  <c:v>656.5</c:v>
                </c:pt>
                <c:pt idx="454">
                  <c:v>657</c:v>
                </c:pt>
                <c:pt idx="455">
                  <c:v>657.5</c:v>
                </c:pt>
                <c:pt idx="456">
                  <c:v>658</c:v>
                </c:pt>
                <c:pt idx="457">
                  <c:v>658.5</c:v>
                </c:pt>
                <c:pt idx="458">
                  <c:v>659</c:v>
                </c:pt>
                <c:pt idx="459">
                  <c:v>659.5</c:v>
                </c:pt>
                <c:pt idx="460">
                  <c:v>660</c:v>
                </c:pt>
                <c:pt idx="461">
                  <c:v>660.5</c:v>
                </c:pt>
                <c:pt idx="462">
                  <c:v>661</c:v>
                </c:pt>
                <c:pt idx="463">
                  <c:v>661.5</c:v>
                </c:pt>
                <c:pt idx="464">
                  <c:v>662</c:v>
                </c:pt>
                <c:pt idx="465">
                  <c:v>662.5</c:v>
                </c:pt>
                <c:pt idx="466">
                  <c:v>663</c:v>
                </c:pt>
                <c:pt idx="467">
                  <c:v>663.5</c:v>
                </c:pt>
                <c:pt idx="468">
                  <c:v>664</c:v>
                </c:pt>
                <c:pt idx="469">
                  <c:v>664.5</c:v>
                </c:pt>
                <c:pt idx="470">
                  <c:v>665</c:v>
                </c:pt>
                <c:pt idx="471">
                  <c:v>665.5</c:v>
                </c:pt>
                <c:pt idx="472">
                  <c:v>666</c:v>
                </c:pt>
                <c:pt idx="473">
                  <c:v>666.5</c:v>
                </c:pt>
                <c:pt idx="474">
                  <c:v>667</c:v>
                </c:pt>
                <c:pt idx="475">
                  <c:v>667.5</c:v>
                </c:pt>
                <c:pt idx="476">
                  <c:v>668</c:v>
                </c:pt>
                <c:pt idx="477">
                  <c:v>668.5</c:v>
                </c:pt>
                <c:pt idx="478">
                  <c:v>669</c:v>
                </c:pt>
                <c:pt idx="479">
                  <c:v>669.5</c:v>
                </c:pt>
                <c:pt idx="480">
                  <c:v>670</c:v>
                </c:pt>
                <c:pt idx="481">
                  <c:v>670.5</c:v>
                </c:pt>
                <c:pt idx="482">
                  <c:v>671</c:v>
                </c:pt>
                <c:pt idx="483">
                  <c:v>671.5</c:v>
                </c:pt>
                <c:pt idx="484">
                  <c:v>672</c:v>
                </c:pt>
                <c:pt idx="485">
                  <c:v>672.5</c:v>
                </c:pt>
                <c:pt idx="486">
                  <c:v>673</c:v>
                </c:pt>
                <c:pt idx="487">
                  <c:v>673.5</c:v>
                </c:pt>
                <c:pt idx="488">
                  <c:v>674</c:v>
                </c:pt>
                <c:pt idx="489">
                  <c:v>674.5</c:v>
                </c:pt>
                <c:pt idx="490">
                  <c:v>675</c:v>
                </c:pt>
                <c:pt idx="491">
                  <c:v>675.5</c:v>
                </c:pt>
                <c:pt idx="492">
                  <c:v>676</c:v>
                </c:pt>
                <c:pt idx="493">
                  <c:v>676.5</c:v>
                </c:pt>
                <c:pt idx="494">
                  <c:v>677</c:v>
                </c:pt>
                <c:pt idx="495">
                  <c:v>677.5</c:v>
                </c:pt>
                <c:pt idx="496">
                  <c:v>678</c:v>
                </c:pt>
                <c:pt idx="497">
                  <c:v>678.5</c:v>
                </c:pt>
                <c:pt idx="498">
                  <c:v>679</c:v>
                </c:pt>
                <c:pt idx="499">
                  <c:v>679.5</c:v>
                </c:pt>
                <c:pt idx="500">
                  <c:v>680</c:v>
                </c:pt>
                <c:pt idx="501">
                  <c:v>680.5</c:v>
                </c:pt>
                <c:pt idx="502">
                  <c:v>681</c:v>
                </c:pt>
                <c:pt idx="503">
                  <c:v>681.5</c:v>
                </c:pt>
                <c:pt idx="504">
                  <c:v>682</c:v>
                </c:pt>
                <c:pt idx="505">
                  <c:v>682.5</c:v>
                </c:pt>
                <c:pt idx="506">
                  <c:v>683</c:v>
                </c:pt>
                <c:pt idx="507">
                  <c:v>683.5</c:v>
                </c:pt>
                <c:pt idx="508">
                  <c:v>684</c:v>
                </c:pt>
                <c:pt idx="509">
                  <c:v>684.5</c:v>
                </c:pt>
                <c:pt idx="510">
                  <c:v>685</c:v>
                </c:pt>
                <c:pt idx="511">
                  <c:v>685.5</c:v>
                </c:pt>
                <c:pt idx="512">
                  <c:v>686</c:v>
                </c:pt>
                <c:pt idx="513">
                  <c:v>686.5</c:v>
                </c:pt>
                <c:pt idx="514">
                  <c:v>687</c:v>
                </c:pt>
                <c:pt idx="515">
                  <c:v>687.5</c:v>
                </c:pt>
                <c:pt idx="516">
                  <c:v>688</c:v>
                </c:pt>
                <c:pt idx="517">
                  <c:v>688.5</c:v>
                </c:pt>
                <c:pt idx="518">
                  <c:v>689</c:v>
                </c:pt>
                <c:pt idx="519">
                  <c:v>689.5</c:v>
                </c:pt>
                <c:pt idx="520">
                  <c:v>690</c:v>
                </c:pt>
                <c:pt idx="521">
                  <c:v>690.5</c:v>
                </c:pt>
                <c:pt idx="522">
                  <c:v>691</c:v>
                </c:pt>
                <c:pt idx="523">
                  <c:v>691.5</c:v>
                </c:pt>
                <c:pt idx="524">
                  <c:v>692</c:v>
                </c:pt>
                <c:pt idx="525">
                  <c:v>692.5</c:v>
                </c:pt>
                <c:pt idx="526">
                  <c:v>693</c:v>
                </c:pt>
                <c:pt idx="527">
                  <c:v>693.5</c:v>
                </c:pt>
                <c:pt idx="528">
                  <c:v>694</c:v>
                </c:pt>
                <c:pt idx="529">
                  <c:v>694.5</c:v>
                </c:pt>
                <c:pt idx="530">
                  <c:v>695</c:v>
                </c:pt>
                <c:pt idx="531">
                  <c:v>695.5</c:v>
                </c:pt>
                <c:pt idx="532">
                  <c:v>696</c:v>
                </c:pt>
                <c:pt idx="533">
                  <c:v>696.5</c:v>
                </c:pt>
                <c:pt idx="534">
                  <c:v>697</c:v>
                </c:pt>
                <c:pt idx="535">
                  <c:v>697.5</c:v>
                </c:pt>
                <c:pt idx="536">
                  <c:v>698</c:v>
                </c:pt>
                <c:pt idx="537">
                  <c:v>698.5</c:v>
                </c:pt>
                <c:pt idx="538">
                  <c:v>699</c:v>
                </c:pt>
                <c:pt idx="539">
                  <c:v>699.5</c:v>
                </c:pt>
                <c:pt idx="540">
                  <c:v>700</c:v>
                </c:pt>
                <c:pt idx="541">
                  <c:v>700.5</c:v>
                </c:pt>
                <c:pt idx="542">
                  <c:v>701</c:v>
                </c:pt>
                <c:pt idx="543">
                  <c:v>701.5</c:v>
                </c:pt>
                <c:pt idx="544">
                  <c:v>702</c:v>
                </c:pt>
                <c:pt idx="545">
                  <c:v>702.5</c:v>
                </c:pt>
                <c:pt idx="546">
                  <c:v>703</c:v>
                </c:pt>
                <c:pt idx="547">
                  <c:v>703.5</c:v>
                </c:pt>
                <c:pt idx="548">
                  <c:v>704</c:v>
                </c:pt>
                <c:pt idx="549">
                  <c:v>704.5</c:v>
                </c:pt>
                <c:pt idx="550">
                  <c:v>705</c:v>
                </c:pt>
                <c:pt idx="551">
                  <c:v>705.5</c:v>
                </c:pt>
                <c:pt idx="552">
                  <c:v>706</c:v>
                </c:pt>
                <c:pt idx="553">
                  <c:v>706.5</c:v>
                </c:pt>
                <c:pt idx="554">
                  <c:v>707</c:v>
                </c:pt>
                <c:pt idx="555">
                  <c:v>707.5</c:v>
                </c:pt>
                <c:pt idx="556">
                  <c:v>708</c:v>
                </c:pt>
                <c:pt idx="557">
                  <c:v>708.5</c:v>
                </c:pt>
                <c:pt idx="558">
                  <c:v>709</c:v>
                </c:pt>
                <c:pt idx="559">
                  <c:v>709.5</c:v>
                </c:pt>
                <c:pt idx="560">
                  <c:v>710</c:v>
                </c:pt>
                <c:pt idx="561">
                  <c:v>710.5</c:v>
                </c:pt>
                <c:pt idx="562">
                  <c:v>711</c:v>
                </c:pt>
                <c:pt idx="563">
                  <c:v>711.5</c:v>
                </c:pt>
                <c:pt idx="564">
                  <c:v>712</c:v>
                </c:pt>
                <c:pt idx="565">
                  <c:v>712.5</c:v>
                </c:pt>
                <c:pt idx="566">
                  <c:v>713</c:v>
                </c:pt>
                <c:pt idx="567">
                  <c:v>713.5</c:v>
                </c:pt>
                <c:pt idx="568">
                  <c:v>714</c:v>
                </c:pt>
                <c:pt idx="569">
                  <c:v>714.5</c:v>
                </c:pt>
                <c:pt idx="570">
                  <c:v>715</c:v>
                </c:pt>
                <c:pt idx="571">
                  <c:v>715.5</c:v>
                </c:pt>
                <c:pt idx="572">
                  <c:v>716</c:v>
                </c:pt>
                <c:pt idx="573">
                  <c:v>716.5</c:v>
                </c:pt>
                <c:pt idx="574">
                  <c:v>717</c:v>
                </c:pt>
                <c:pt idx="575">
                  <c:v>717.5</c:v>
                </c:pt>
                <c:pt idx="576">
                  <c:v>718</c:v>
                </c:pt>
                <c:pt idx="577">
                  <c:v>718.5</c:v>
                </c:pt>
                <c:pt idx="578">
                  <c:v>719</c:v>
                </c:pt>
                <c:pt idx="579">
                  <c:v>719.5</c:v>
                </c:pt>
                <c:pt idx="580">
                  <c:v>720</c:v>
                </c:pt>
                <c:pt idx="581">
                  <c:v>720.5</c:v>
                </c:pt>
                <c:pt idx="582">
                  <c:v>721</c:v>
                </c:pt>
                <c:pt idx="583">
                  <c:v>721.5</c:v>
                </c:pt>
                <c:pt idx="584">
                  <c:v>722</c:v>
                </c:pt>
                <c:pt idx="585">
                  <c:v>722.5</c:v>
                </c:pt>
                <c:pt idx="586">
                  <c:v>723</c:v>
                </c:pt>
                <c:pt idx="587">
                  <c:v>723.5</c:v>
                </c:pt>
                <c:pt idx="588">
                  <c:v>724</c:v>
                </c:pt>
                <c:pt idx="589">
                  <c:v>724.5</c:v>
                </c:pt>
                <c:pt idx="590">
                  <c:v>725</c:v>
                </c:pt>
                <c:pt idx="591">
                  <c:v>725.5</c:v>
                </c:pt>
                <c:pt idx="592">
                  <c:v>726</c:v>
                </c:pt>
                <c:pt idx="593">
                  <c:v>726.5</c:v>
                </c:pt>
                <c:pt idx="594">
                  <c:v>727</c:v>
                </c:pt>
                <c:pt idx="595">
                  <c:v>727.5</c:v>
                </c:pt>
                <c:pt idx="596">
                  <c:v>728</c:v>
                </c:pt>
                <c:pt idx="597">
                  <c:v>728.5</c:v>
                </c:pt>
                <c:pt idx="598">
                  <c:v>729</c:v>
                </c:pt>
                <c:pt idx="599">
                  <c:v>729.5</c:v>
                </c:pt>
                <c:pt idx="600">
                  <c:v>730</c:v>
                </c:pt>
                <c:pt idx="601">
                  <c:v>730.5</c:v>
                </c:pt>
                <c:pt idx="602">
                  <c:v>731</c:v>
                </c:pt>
                <c:pt idx="603">
                  <c:v>731.5</c:v>
                </c:pt>
                <c:pt idx="604">
                  <c:v>732</c:v>
                </c:pt>
                <c:pt idx="605">
                  <c:v>732.5</c:v>
                </c:pt>
                <c:pt idx="606">
                  <c:v>733</c:v>
                </c:pt>
                <c:pt idx="607">
                  <c:v>733.5</c:v>
                </c:pt>
                <c:pt idx="608">
                  <c:v>734</c:v>
                </c:pt>
                <c:pt idx="609">
                  <c:v>734.5</c:v>
                </c:pt>
                <c:pt idx="610">
                  <c:v>735</c:v>
                </c:pt>
                <c:pt idx="611">
                  <c:v>735.5</c:v>
                </c:pt>
                <c:pt idx="612">
                  <c:v>736</c:v>
                </c:pt>
                <c:pt idx="613">
                  <c:v>736.5</c:v>
                </c:pt>
                <c:pt idx="614">
                  <c:v>737</c:v>
                </c:pt>
                <c:pt idx="615">
                  <c:v>737.5</c:v>
                </c:pt>
                <c:pt idx="616">
                  <c:v>738</c:v>
                </c:pt>
                <c:pt idx="617">
                  <c:v>738.5</c:v>
                </c:pt>
                <c:pt idx="618">
                  <c:v>739</c:v>
                </c:pt>
                <c:pt idx="619">
                  <c:v>739.5</c:v>
                </c:pt>
                <c:pt idx="620">
                  <c:v>740</c:v>
                </c:pt>
                <c:pt idx="621">
                  <c:v>740.5</c:v>
                </c:pt>
                <c:pt idx="622">
                  <c:v>741</c:v>
                </c:pt>
                <c:pt idx="623">
                  <c:v>741.5</c:v>
                </c:pt>
                <c:pt idx="624">
                  <c:v>742</c:v>
                </c:pt>
                <c:pt idx="625">
                  <c:v>742.5</c:v>
                </c:pt>
                <c:pt idx="626">
                  <c:v>743</c:v>
                </c:pt>
                <c:pt idx="627">
                  <c:v>743.5</c:v>
                </c:pt>
                <c:pt idx="628">
                  <c:v>744</c:v>
                </c:pt>
                <c:pt idx="629">
                  <c:v>744.5</c:v>
                </c:pt>
                <c:pt idx="630">
                  <c:v>745</c:v>
                </c:pt>
                <c:pt idx="631">
                  <c:v>745.5</c:v>
                </c:pt>
                <c:pt idx="632">
                  <c:v>746</c:v>
                </c:pt>
                <c:pt idx="633">
                  <c:v>746.5</c:v>
                </c:pt>
                <c:pt idx="634">
                  <c:v>747</c:v>
                </c:pt>
                <c:pt idx="635">
                  <c:v>747.5</c:v>
                </c:pt>
                <c:pt idx="636">
                  <c:v>748</c:v>
                </c:pt>
                <c:pt idx="637">
                  <c:v>748.5</c:v>
                </c:pt>
                <c:pt idx="638">
                  <c:v>749</c:v>
                </c:pt>
                <c:pt idx="639">
                  <c:v>749.5</c:v>
                </c:pt>
                <c:pt idx="640">
                  <c:v>750</c:v>
                </c:pt>
                <c:pt idx="641">
                  <c:v>750.5</c:v>
                </c:pt>
                <c:pt idx="642">
                  <c:v>751</c:v>
                </c:pt>
                <c:pt idx="643">
                  <c:v>751.5</c:v>
                </c:pt>
                <c:pt idx="644">
                  <c:v>752</c:v>
                </c:pt>
                <c:pt idx="645">
                  <c:v>752.5</c:v>
                </c:pt>
                <c:pt idx="646">
                  <c:v>753</c:v>
                </c:pt>
                <c:pt idx="647">
                  <c:v>753.5</c:v>
                </c:pt>
                <c:pt idx="648">
                  <c:v>754</c:v>
                </c:pt>
                <c:pt idx="649">
                  <c:v>754.5</c:v>
                </c:pt>
                <c:pt idx="650">
                  <c:v>755</c:v>
                </c:pt>
                <c:pt idx="651">
                  <c:v>755.5</c:v>
                </c:pt>
                <c:pt idx="652">
                  <c:v>756</c:v>
                </c:pt>
                <c:pt idx="653">
                  <c:v>756.5</c:v>
                </c:pt>
                <c:pt idx="654">
                  <c:v>757</c:v>
                </c:pt>
                <c:pt idx="655">
                  <c:v>757.5</c:v>
                </c:pt>
                <c:pt idx="656">
                  <c:v>758</c:v>
                </c:pt>
                <c:pt idx="657">
                  <c:v>758.5</c:v>
                </c:pt>
                <c:pt idx="658">
                  <c:v>759</c:v>
                </c:pt>
                <c:pt idx="659">
                  <c:v>759.5</c:v>
                </c:pt>
                <c:pt idx="660">
                  <c:v>760</c:v>
                </c:pt>
                <c:pt idx="661">
                  <c:v>760.5</c:v>
                </c:pt>
                <c:pt idx="662">
                  <c:v>761</c:v>
                </c:pt>
                <c:pt idx="663">
                  <c:v>761.5</c:v>
                </c:pt>
                <c:pt idx="664">
                  <c:v>762</c:v>
                </c:pt>
                <c:pt idx="665">
                  <c:v>762.5</c:v>
                </c:pt>
                <c:pt idx="666">
                  <c:v>763</c:v>
                </c:pt>
                <c:pt idx="667">
                  <c:v>763.5</c:v>
                </c:pt>
                <c:pt idx="668">
                  <c:v>764</c:v>
                </c:pt>
                <c:pt idx="669">
                  <c:v>764.5</c:v>
                </c:pt>
                <c:pt idx="670">
                  <c:v>765</c:v>
                </c:pt>
                <c:pt idx="671">
                  <c:v>765.5</c:v>
                </c:pt>
                <c:pt idx="672">
                  <c:v>766</c:v>
                </c:pt>
                <c:pt idx="673">
                  <c:v>766.5</c:v>
                </c:pt>
                <c:pt idx="674">
                  <c:v>767</c:v>
                </c:pt>
                <c:pt idx="675">
                  <c:v>767.5</c:v>
                </c:pt>
                <c:pt idx="676">
                  <c:v>768</c:v>
                </c:pt>
                <c:pt idx="677">
                  <c:v>768.5</c:v>
                </c:pt>
                <c:pt idx="678">
                  <c:v>769</c:v>
                </c:pt>
                <c:pt idx="679">
                  <c:v>769.5</c:v>
                </c:pt>
                <c:pt idx="680">
                  <c:v>770</c:v>
                </c:pt>
                <c:pt idx="681">
                  <c:v>770.5</c:v>
                </c:pt>
                <c:pt idx="682">
                  <c:v>771</c:v>
                </c:pt>
                <c:pt idx="683">
                  <c:v>771.5</c:v>
                </c:pt>
                <c:pt idx="684">
                  <c:v>772</c:v>
                </c:pt>
                <c:pt idx="685">
                  <c:v>772.5</c:v>
                </c:pt>
                <c:pt idx="686">
                  <c:v>773</c:v>
                </c:pt>
                <c:pt idx="687">
                  <c:v>773.5</c:v>
                </c:pt>
                <c:pt idx="688">
                  <c:v>774</c:v>
                </c:pt>
                <c:pt idx="689">
                  <c:v>774.5</c:v>
                </c:pt>
                <c:pt idx="690">
                  <c:v>775</c:v>
                </c:pt>
                <c:pt idx="691">
                  <c:v>775.5</c:v>
                </c:pt>
                <c:pt idx="692">
                  <c:v>776</c:v>
                </c:pt>
                <c:pt idx="693">
                  <c:v>776.5</c:v>
                </c:pt>
                <c:pt idx="694">
                  <c:v>777</c:v>
                </c:pt>
                <c:pt idx="695">
                  <c:v>777.5</c:v>
                </c:pt>
                <c:pt idx="696">
                  <c:v>778</c:v>
                </c:pt>
                <c:pt idx="697">
                  <c:v>778.5</c:v>
                </c:pt>
                <c:pt idx="698">
                  <c:v>779</c:v>
                </c:pt>
                <c:pt idx="699">
                  <c:v>779.5</c:v>
                </c:pt>
                <c:pt idx="700">
                  <c:v>780</c:v>
                </c:pt>
                <c:pt idx="701">
                  <c:v>780.5</c:v>
                </c:pt>
                <c:pt idx="702">
                  <c:v>781</c:v>
                </c:pt>
                <c:pt idx="703">
                  <c:v>781.5</c:v>
                </c:pt>
                <c:pt idx="704">
                  <c:v>782</c:v>
                </c:pt>
                <c:pt idx="705">
                  <c:v>782.5</c:v>
                </c:pt>
                <c:pt idx="706">
                  <c:v>783</c:v>
                </c:pt>
                <c:pt idx="707">
                  <c:v>783.5</c:v>
                </c:pt>
                <c:pt idx="708">
                  <c:v>784</c:v>
                </c:pt>
                <c:pt idx="709">
                  <c:v>784.5</c:v>
                </c:pt>
                <c:pt idx="710">
                  <c:v>785</c:v>
                </c:pt>
                <c:pt idx="711">
                  <c:v>785.5</c:v>
                </c:pt>
                <c:pt idx="712">
                  <c:v>786</c:v>
                </c:pt>
                <c:pt idx="713">
                  <c:v>786.5</c:v>
                </c:pt>
                <c:pt idx="714">
                  <c:v>787</c:v>
                </c:pt>
                <c:pt idx="715">
                  <c:v>787.5</c:v>
                </c:pt>
                <c:pt idx="716">
                  <c:v>788</c:v>
                </c:pt>
                <c:pt idx="717">
                  <c:v>788.5</c:v>
                </c:pt>
                <c:pt idx="718">
                  <c:v>789</c:v>
                </c:pt>
                <c:pt idx="719">
                  <c:v>789.5</c:v>
                </c:pt>
                <c:pt idx="720">
                  <c:v>790</c:v>
                </c:pt>
                <c:pt idx="721">
                  <c:v>790.5</c:v>
                </c:pt>
                <c:pt idx="722">
                  <c:v>791</c:v>
                </c:pt>
                <c:pt idx="723">
                  <c:v>791.5</c:v>
                </c:pt>
                <c:pt idx="724">
                  <c:v>792</c:v>
                </c:pt>
                <c:pt idx="725">
                  <c:v>792.5</c:v>
                </c:pt>
                <c:pt idx="726">
                  <c:v>793</c:v>
                </c:pt>
                <c:pt idx="727">
                  <c:v>793.5</c:v>
                </c:pt>
                <c:pt idx="728">
                  <c:v>794</c:v>
                </c:pt>
                <c:pt idx="729">
                  <c:v>794.5</c:v>
                </c:pt>
                <c:pt idx="730">
                  <c:v>795</c:v>
                </c:pt>
                <c:pt idx="731">
                  <c:v>795.5</c:v>
                </c:pt>
                <c:pt idx="732">
                  <c:v>796</c:v>
                </c:pt>
                <c:pt idx="733">
                  <c:v>796.5</c:v>
                </c:pt>
                <c:pt idx="734">
                  <c:v>797</c:v>
                </c:pt>
                <c:pt idx="735">
                  <c:v>797.5</c:v>
                </c:pt>
                <c:pt idx="736">
                  <c:v>798</c:v>
                </c:pt>
                <c:pt idx="737">
                  <c:v>798.5</c:v>
                </c:pt>
                <c:pt idx="738">
                  <c:v>799</c:v>
                </c:pt>
                <c:pt idx="739">
                  <c:v>799.5</c:v>
                </c:pt>
                <c:pt idx="740">
                  <c:v>800</c:v>
                </c:pt>
                <c:pt idx="741">
                  <c:v>800.5</c:v>
                </c:pt>
              </c:numCache>
            </c:numRef>
          </c:xVal>
          <c:yVal>
            <c:numRef>
              <c:f>Green!$D$2:$D$844</c:f>
              <c:numCache>
                <c:formatCode>General</c:formatCode>
                <c:ptCount val="843"/>
                <c:pt idx="0">
                  <c:v>0.85419</c:v>
                </c:pt>
                <c:pt idx="1">
                  <c:v>0.80808999999999997</c:v>
                </c:pt>
                <c:pt idx="2">
                  <c:v>0.76344000000000001</c:v>
                </c:pt>
                <c:pt idx="3">
                  <c:v>0.72291000000000005</c:v>
                </c:pt>
                <c:pt idx="4">
                  <c:v>0.68718000000000001</c:v>
                </c:pt>
                <c:pt idx="5">
                  <c:v>0.65478000000000003</c:v>
                </c:pt>
                <c:pt idx="6">
                  <c:v>0.62460000000000004</c:v>
                </c:pt>
                <c:pt idx="7">
                  <c:v>0.59680999999999995</c:v>
                </c:pt>
                <c:pt idx="8">
                  <c:v>0.57113999999999998</c:v>
                </c:pt>
                <c:pt idx="9">
                  <c:v>0.54644999999999999</c:v>
                </c:pt>
                <c:pt idx="10">
                  <c:v>0.52424999999999999</c:v>
                </c:pt>
                <c:pt idx="11">
                  <c:v>0.50534000000000001</c:v>
                </c:pt>
                <c:pt idx="12">
                  <c:v>0.48857</c:v>
                </c:pt>
                <c:pt idx="13">
                  <c:v>0.47338999999999998</c:v>
                </c:pt>
                <c:pt idx="14">
                  <c:v>0.45926</c:v>
                </c:pt>
                <c:pt idx="15">
                  <c:v>0.44607999999999998</c:v>
                </c:pt>
                <c:pt idx="16">
                  <c:v>0.43330999999999997</c:v>
                </c:pt>
                <c:pt idx="17">
                  <c:v>0.42064000000000001</c:v>
                </c:pt>
                <c:pt idx="18">
                  <c:v>0.40893000000000002</c:v>
                </c:pt>
                <c:pt idx="19">
                  <c:v>0.39842</c:v>
                </c:pt>
                <c:pt idx="20">
                  <c:v>0.38862999999999998</c:v>
                </c:pt>
                <c:pt idx="21">
                  <c:v>0.38018000000000002</c:v>
                </c:pt>
                <c:pt idx="22">
                  <c:v>0.37297000000000002</c:v>
                </c:pt>
                <c:pt idx="23">
                  <c:v>0.36626999999999998</c:v>
                </c:pt>
                <c:pt idx="24">
                  <c:v>0.35964000000000002</c:v>
                </c:pt>
                <c:pt idx="25">
                  <c:v>0.35322999999999999</c:v>
                </c:pt>
                <c:pt idx="26">
                  <c:v>0.34716000000000002</c:v>
                </c:pt>
                <c:pt idx="27">
                  <c:v>0.34129999999999999</c:v>
                </c:pt>
                <c:pt idx="28">
                  <c:v>0.33561000000000002</c:v>
                </c:pt>
                <c:pt idx="29">
                  <c:v>0.33078999999999997</c:v>
                </c:pt>
                <c:pt idx="30">
                  <c:v>0.32591999999999999</c:v>
                </c:pt>
                <c:pt idx="31">
                  <c:v>0.32127</c:v>
                </c:pt>
                <c:pt idx="32">
                  <c:v>0.31634000000000001</c:v>
                </c:pt>
                <c:pt idx="33">
                  <c:v>0.31125999999999998</c:v>
                </c:pt>
                <c:pt idx="34">
                  <c:v>0.30640000000000001</c:v>
                </c:pt>
                <c:pt idx="35">
                  <c:v>0.30182999999999999</c:v>
                </c:pt>
                <c:pt idx="36">
                  <c:v>0.29804999999999998</c:v>
                </c:pt>
                <c:pt idx="37">
                  <c:v>0.29381000000000002</c:v>
                </c:pt>
                <c:pt idx="38">
                  <c:v>0.28963</c:v>
                </c:pt>
                <c:pt idx="39">
                  <c:v>0.28549999999999998</c:v>
                </c:pt>
                <c:pt idx="40">
                  <c:v>0.28138999999999997</c:v>
                </c:pt>
                <c:pt idx="41">
                  <c:v>0.27778000000000003</c:v>
                </c:pt>
                <c:pt idx="42">
                  <c:v>0.27517999999999998</c:v>
                </c:pt>
                <c:pt idx="43">
                  <c:v>0.27351999999999999</c:v>
                </c:pt>
                <c:pt idx="44">
                  <c:v>0.27121000000000001</c:v>
                </c:pt>
                <c:pt idx="45">
                  <c:v>0.26930999999999999</c:v>
                </c:pt>
                <c:pt idx="46">
                  <c:v>0.26819999999999999</c:v>
                </c:pt>
                <c:pt idx="47">
                  <c:v>0.26790000000000003</c:v>
                </c:pt>
                <c:pt idx="48">
                  <c:v>0.26805000000000001</c:v>
                </c:pt>
                <c:pt idx="49">
                  <c:v>0.26884000000000002</c:v>
                </c:pt>
                <c:pt idx="50">
                  <c:v>0.27062999999999998</c:v>
                </c:pt>
                <c:pt idx="51">
                  <c:v>0.27109</c:v>
                </c:pt>
                <c:pt idx="52">
                  <c:v>0.27050999999999997</c:v>
                </c:pt>
                <c:pt idx="53">
                  <c:v>0.26919999999999999</c:v>
                </c:pt>
                <c:pt idx="54">
                  <c:v>0.26840000000000003</c:v>
                </c:pt>
                <c:pt idx="55">
                  <c:v>0.26849000000000001</c:v>
                </c:pt>
                <c:pt idx="56">
                  <c:v>0.26922000000000001</c:v>
                </c:pt>
                <c:pt idx="57">
                  <c:v>0.27177000000000001</c:v>
                </c:pt>
                <c:pt idx="58">
                  <c:v>0.27478999999999998</c:v>
                </c:pt>
                <c:pt idx="59">
                  <c:v>0.27731</c:v>
                </c:pt>
                <c:pt idx="60">
                  <c:v>0.27887000000000001</c:v>
                </c:pt>
                <c:pt idx="61">
                  <c:v>0.28022999999999998</c:v>
                </c:pt>
                <c:pt idx="62">
                  <c:v>0.28227000000000002</c:v>
                </c:pt>
                <c:pt idx="63">
                  <c:v>0.28438999999999998</c:v>
                </c:pt>
                <c:pt idx="64">
                  <c:v>0.28747</c:v>
                </c:pt>
                <c:pt idx="65">
                  <c:v>0.29149000000000003</c:v>
                </c:pt>
                <c:pt idx="66">
                  <c:v>0.29580000000000001</c:v>
                </c:pt>
                <c:pt idx="67">
                  <c:v>0.29976999999999998</c:v>
                </c:pt>
                <c:pt idx="68">
                  <c:v>0.30360999999999999</c:v>
                </c:pt>
                <c:pt idx="69">
                  <c:v>0.30771999999999999</c:v>
                </c:pt>
                <c:pt idx="70">
                  <c:v>0.31185000000000002</c:v>
                </c:pt>
                <c:pt idx="71">
                  <c:v>0.31594</c:v>
                </c:pt>
                <c:pt idx="72">
                  <c:v>0.32035999999999998</c:v>
                </c:pt>
                <c:pt idx="73">
                  <c:v>0.32467000000000001</c:v>
                </c:pt>
                <c:pt idx="74">
                  <c:v>0.32896999999999998</c:v>
                </c:pt>
                <c:pt idx="75">
                  <c:v>0.33376</c:v>
                </c:pt>
                <c:pt idx="76">
                  <c:v>0.33871000000000001</c:v>
                </c:pt>
                <c:pt idx="77">
                  <c:v>0.34437000000000001</c:v>
                </c:pt>
                <c:pt idx="78">
                  <c:v>0.35010000000000002</c:v>
                </c:pt>
                <c:pt idx="79">
                  <c:v>0.35582999999999998</c:v>
                </c:pt>
                <c:pt idx="80">
                  <c:v>0.36110999999999999</c:v>
                </c:pt>
                <c:pt idx="81">
                  <c:v>0.36638999999999999</c:v>
                </c:pt>
                <c:pt idx="82">
                  <c:v>0.37251000000000001</c:v>
                </c:pt>
                <c:pt idx="83">
                  <c:v>0.37874999999999998</c:v>
                </c:pt>
                <c:pt idx="84">
                  <c:v>0.38603999999999999</c:v>
                </c:pt>
                <c:pt idx="85">
                  <c:v>0.39333000000000001</c:v>
                </c:pt>
                <c:pt idx="86">
                  <c:v>0.40083000000000002</c:v>
                </c:pt>
                <c:pt idx="87">
                  <c:v>0.40761999999999998</c:v>
                </c:pt>
                <c:pt idx="88">
                  <c:v>0.41436000000000001</c:v>
                </c:pt>
                <c:pt idx="89">
                  <c:v>0.42202000000000001</c:v>
                </c:pt>
                <c:pt idx="90">
                  <c:v>0.43032999999999999</c:v>
                </c:pt>
                <c:pt idx="91">
                  <c:v>0.43925999999999998</c:v>
                </c:pt>
                <c:pt idx="92">
                  <c:v>0.44852999999999998</c:v>
                </c:pt>
                <c:pt idx="93">
                  <c:v>0.45772000000000002</c:v>
                </c:pt>
                <c:pt idx="94">
                  <c:v>0.46622000000000002</c:v>
                </c:pt>
                <c:pt idx="95">
                  <c:v>0.47486</c:v>
                </c:pt>
                <c:pt idx="96">
                  <c:v>0.48409000000000002</c:v>
                </c:pt>
                <c:pt idx="97">
                  <c:v>0.49431000000000003</c:v>
                </c:pt>
                <c:pt idx="98">
                  <c:v>0.50563999999999998</c:v>
                </c:pt>
                <c:pt idx="99">
                  <c:v>0.51783999999999997</c:v>
                </c:pt>
                <c:pt idx="100">
                  <c:v>0.53030999999999995</c:v>
                </c:pt>
                <c:pt idx="101">
                  <c:v>0.54220000000000002</c:v>
                </c:pt>
                <c:pt idx="102">
                  <c:v>0.55415999999999999</c:v>
                </c:pt>
                <c:pt idx="103">
                  <c:v>0.56599999999999995</c:v>
                </c:pt>
                <c:pt idx="104">
                  <c:v>0.57752999999999999</c:v>
                </c:pt>
                <c:pt idx="105">
                  <c:v>0.58877000000000002</c:v>
                </c:pt>
                <c:pt idx="106">
                  <c:v>0.59984999999999999</c:v>
                </c:pt>
                <c:pt idx="107">
                  <c:v>0.60970999999999997</c:v>
                </c:pt>
                <c:pt idx="108">
                  <c:v>0.61817999999999995</c:v>
                </c:pt>
                <c:pt idx="109">
                  <c:v>0.62687000000000004</c:v>
                </c:pt>
                <c:pt idx="110">
                  <c:v>0.63582000000000005</c:v>
                </c:pt>
                <c:pt idx="111">
                  <c:v>0.64566999999999997</c:v>
                </c:pt>
                <c:pt idx="112">
                  <c:v>0.65681999999999996</c:v>
                </c:pt>
                <c:pt idx="113">
                  <c:v>0.66957999999999995</c:v>
                </c:pt>
                <c:pt idx="114">
                  <c:v>0.68230999999999997</c:v>
                </c:pt>
                <c:pt idx="115">
                  <c:v>0.69399999999999995</c:v>
                </c:pt>
                <c:pt idx="116">
                  <c:v>0.70628999999999997</c:v>
                </c:pt>
                <c:pt idx="117">
                  <c:v>0.71801000000000004</c:v>
                </c:pt>
                <c:pt idx="118">
                  <c:v>0.72897000000000001</c:v>
                </c:pt>
                <c:pt idx="119">
                  <c:v>0.74009000000000003</c:v>
                </c:pt>
                <c:pt idx="120">
                  <c:v>0.75163999999999997</c:v>
                </c:pt>
                <c:pt idx="121">
                  <c:v>0.76322999999999996</c:v>
                </c:pt>
                <c:pt idx="122">
                  <c:v>0.77402000000000004</c:v>
                </c:pt>
                <c:pt idx="123">
                  <c:v>0.78539999999999999</c:v>
                </c:pt>
                <c:pt idx="124">
                  <c:v>0.79725000000000001</c:v>
                </c:pt>
                <c:pt idx="125">
                  <c:v>0.80855999999999995</c:v>
                </c:pt>
                <c:pt idx="126">
                  <c:v>0.82145999999999997</c:v>
                </c:pt>
                <c:pt idx="127">
                  <c:v>0.83423999999999998</c:v>
                </c:pt>
                <c:pt idx="128">
                  <c:v>0.84689000000000003</c:v>
                </c:pt>
                <c:pt idx="129">
                  <c:v>0.85897999999999997</c:v>
                </c:pt>
                <c:pt idx="130">
                  <c:v>0.87007999999999996</c:v>
                </c:pt>
                <c:pt idx="131">
                  <c:v>0.88056000000000001</c:v>
                </c:pt>
                <c:pt idx="132">
                  <c:v>0.88868999999999998</c:v>
                </c:pt>
                <c:pt idx="133">
                  <c:v>0.89702000000000004</c:v>
                </c:pt>
                <c:pt idx="134">
                  <c:v>0.90402000000000005</c:v>
                </c:pt>
                <c:pt idx="135">
                  <c:v>0.90988999999999998</c:v>
                </c:pt>
                <c:pt idx="136">
                  <c:v>0.91705999999999999</c:v>
                </c:pt>
                <c:pt idx="137">
                  <c:v>0.92493999999999998</c:v>
                </c:pt>
                <c:pt idx="138">
                  <c:v>0.93284999999999996</c:v>
                </c:pt>
                <c:pt idx="139">
                  <c:v>0.93976000000000004</c:v>
                </c:pt>
                <c:pt idx="140">
                  <c:v>0.94676000000000005</c:v>
                </c:pt>
                <c:pt idx="141">
                  <c:v>0.95277999999999996</c:v>
                </c:pt>
                <c:pt idx="142">
                  <c:v>0.95652000000000004</c:v>
                </c:pt>
                <c:pt idx="143">
                  <c:v>0.96004</c:v>
                </c:pt>
                <c:pt idx="144">
                  <c:v>0.96343999999999996</c:v>
                </c:pt>
                <c:pt idx="145">
                  <c:v>0.96684000000000003</c:v>
                </c:pt>
                <c:pt idx="146">
                  <c:v>0.97089000000000003</c:v>
                </c:pt>
                <c:pt idx="147">
                  <c:v>0.97501000000000004</c:v>
                </c:pt>
                <c:pt idx="148">
                  <c:v>0.97902</c:v>
                </c:pt>
                <c:pt idx="149">
                  <c:v>0.98226000000000002</c:v>
                </c:pt>
                <c:pt idx="150">
                  <c:v>0.98521000000000003</c:v>
                </c:pt>
                <c:pt idx="151">
                  <c:v>0.98797999999999997</c:v>
                </c:pt>
                <c:pt idx="152">
                  <c:v>0.99109000000000003</c:v>
                </c:pt>
                <c:pt idx="153">
                  <c:v>0.99514999999999998</c:v>
                </c:pt>
                <c:pt idx="154">
                  <c:v>0.99824999999999997</c:v>
                </c:pt>
                <c:pt idx="155">
                  <c:v>0.99987999999999999</c:v>
                </c:pt>
                <c:pt idx="156">
                  <c:v>1</c:v>
                </c:pt>
                <c:pt idx="157">
                  <c:v>0.99902999999999997</c:v>
                </c:pt>
                <c:pt idx="158">
                  <c:v>0.99683999999999995</c:v>
                </c:pt>
                <c:pt idx="159">
                  <c:v>0.99514000000000002</c:v>
                </c:pt>
                <c:pt idx="160">
                  <c:v>0.99448999999999999</c:v>
                </c:pt>
                <c:pt idx="161">
                  <c:v>0.99475999999999998</c:v>
                </c:pt>
                <c:pt idx="162">
                  <c:v>0.99560999999999999</c:v>
                </c:pt>
                <c:pt idx="163">
                  <c:v>0.99567000000000005</c:v>
                </c:pt>
                <c:pt idx="164">
                  <c:v>0.99516000000000004</c:v>
                </c:pt>
                <c:pt idx="165">
                  <c:v>0.99345000000000006</c:v>
                </c:pt>
                <c:pt idx="166">
                  <c:v>0.99226999999999999</c:v>
                </c:pt>
                <c:pt idx="167">
                  <c:v>0.98975000000000002</c:v>
                </c:pt>
                <c:pt idx="168">
                  <c:v>0.98667000000000005</c:v>
                </c:pt>
                <c:pt idx="169">
                  <c:v>0.98419999999999996</c:v>
                </c:pt>
                <c:pt idx="170">
                  <c:v>0.98129</c:v>
                </c:pt>
                <c:pt idx="171">
                  <c:v>0.97801000000000005</c:v>
                </c:pt>
                <c:pt idx="172">
                  <c:v>0.97411000000000003</c:v>
                </c:pt>
                <c:pt idx="173">
                  <c:v>0.97197</c:v>
                </c:pt>
                <c:pt idx="174">
                  <c:v>0.96992999999999996</c:v>
                </c:pt>
                <c:pt idx="175">
                  <c:v>0.96762999999999999</c:v>
                </c:pt>
                <c:pt idx="176">
                  <c:v>0.96660000000000001</c:v>
                </c:pt>
                <c:pt idx="177">
                  <c:v>0.96687999999999996</c:v>
                </c:pt>
                <c:pt idx="178">
                  <c:v>0.96628000000000003</c:v>
                </c:pt>
                <c:pt idx="179">
                  <c:v>0.96465999999999996</c:v>
                </c:pt>
                <c:pt idx="180">
                  <c:v>0.96214</c:v>
                </c:pt>
                <c:pt idx="181">
                  <c:v>0.95799999999999996</c:v>
                </c:pt>
                <c:pt idx="182">
                  <c:v>0.95228000000000002</c:v>
                </c:pt>
                <c:pt idx="183">
                  <c:v>0.94589999999999996</c:v>
                </c:pt>
                <c:pt idx="184">
                  <c:v>0.94182999999999995</c:v>
                </c:pt>
                <c:pt idx="185">
                  <c:v>0.93803999999999998</c:v>
                </c:pt>
                <c:pt idx="186">
                  <c:v>0.93572</c:v>
                </c:pt>
                <c:pt idx="187">
                  <c:v>0.93366000000000005</c:v>
                </c:pt>
                <c:pt idx="188">
                  <c:v>0.93042000000000002</c:v>
                </c:pt>
                <c:pt idx="189">
                  <c:v>0.92537000000000003</c:v>
                </c:pt>
                <c:pt idx="190">
                  <c:v>0.91800999999999999</c:v>
                </c:pt>
                <c:pt idx="191">
                  <c:v>0.91076999999999997</c:v>
                </c:pt>
                <c:pt idx="192">
                  <c:v>0.90278999999999998</c:v>
                </c:pt>
                <c:pt idx="193">
                  <c:v>0.89471999999999996</c:v>
                </c:pt>
                <c:pt idx="194">
                  <c:v>0.88749</c:v>
                </c:pt>
                <c:pt idx="195">
                  <c:v>0.87941999999999998</c:v>
                </c:pt>
                <c:pt idx="196">
                  <c:v>0.87083999999999995</c:v>
                </c:pt>
                <c:pt idx="197">
                  <c:v>0.86094000000000004</c:v>
                </c:pt>
                <c:pt idx="198">
                  <c:v>0.85063</c:v>
                </c:pt>
                <c:pt idx="199">
                  <c:v>0.84025000000000005</c:v>
                </c:pt>
                <c:pt idx="200">
                  <c:v>0.82923000000000002</c:v>
                </c:pt>
                <c:pt idx="201">
                  <c:v>0.81920000000000004</c:v>
                </c:pt>
                <c:pt idx="202">
                  <c:v>0.80972999999999995</c:v>
                </c:pt>
                <c:pt idx="203">
                  <c:v>0.80049999999999999</c:v>
                </c:pt>
                <c:pt idx="204">
                  <c:v>0.79201999999999995</c:v>
                </c:pt>
                <c:pt idx="205">
                  <c:v>0.78437000000000001</c:v>
                </c:pt>
                <c:pt idx="206">
                  <c:v>0.77834000000000003</c:v>
                </c:pt>
                <c:pt idx="207">
                  <c:v>0.77219000000000004</c:v>
                </c:pt>
                <c:pt idx="208">
                  <c:v>0.76636000000000004</c:v>
                </c:pt>
                <c:pt idx="209">
                  <c:v>0.76058999999999999</c:v>
                </c:pt>
                <c:pt idx="210">
                  <c:v>0.75478999999999996</c:v>
                </c:pt>
                <c:pt idx="211">
                  <c:v>0.74838000000000005</c:v>
                </c:pt>
                <c:pt idx="212">
                  <c:v>0.74260999999999999</c:v>
                </c:pt>
                <c:pt idx="213">
                  <c:v>0.73750000000000004</c:v>
                </c:pt>
                <c:pt idx="214">
                  <c:v>0.73402999999999996</c:v>
                </c:pt>
                <c:pt idx="215">
                  <c:v>0.73158999999999996</c:v>
                </c:pt>
                <c:pt idx="216">
                  <c:v>0.73107999999999995</c:v>
                </c:pt>
                <c:pt idx="217">
                  <c:v>0.73312999999999995</c:v>
                </c:pt>
                <c:pt idx="218">
                  <c:v>0.73455999999999999</c:v>
                </c:pt>
                <c:pt idx="219">
                  <c:v>0.73556999999999995</c:v>
                </c:pt>
                <c:pt idx="220">
                  <c:v>0.73453000000000002</c:v>
                </c:pt>
                <c:pt idx="221">
                  <c:v>0.73331999999999997</c:v>
                </c:pt>
                <c:pt idx="222">
                  <c:v>0.73148999999999997</c:v>
                </c:pt>
                <c:pt idx="223">
                  <c:v>0.72929999999999995</c:v>
                </c:pt>
                <c:pt idx="224">
                  <c:v>0.72967000000000004</c:v>
                </c:pt>
                <c:pt idx="225">
                  <c:v>0.73085999999999995</c:v>
                </c:pt>
                <c:pt idx="226">
                  <c:v>0.73282000000000003</c:v>
                </c:pt>
                <c:pt idx="227">
                  <c:v>0.73360999999999998</c:v>
                </c:pt>
                <c:pt idx="228">
                  <c:v>0.73458999999999997</c:v>
                </c:pt>
                <c:pt idx="229">
                  <c:v>0.73577000000000004</c:v>
                </c:pt>
                <c:pt idx="230">
                  <c:v>0.73619000000000001</c:v>
                </c:pt>
                <c:pt idx="231">
                  <c:v>0.73851999999999995</c:v>
                </c:pt>
                <c:pt idx="232">
                  <c:v>0.74321999999999999</c:v>
                </c:pt>
                <c:pt idx="233">
                  <c:v>0.74944999999999995</c:v>
                </c:pt>
                <c:pt idx="234">
                  <c:v>0.75573999999999997</c:v>
                </c:pt>
                <c:pt idx="235">
                  <c:v>0.76144999999999996</c:v>
                </c:pt>
                <c:pt idx="236">
                  <c:v>0.76573999999999998</c:v>
                </c:pt>
                <c:pt idx="237">
                  <c:v>0.76720999999999995</c:v>
                </c:pt>
                <c:pt idx="238">
                  <c:v>0.76729000000000003</c:v>
                </c:pt>
                <c:pt idx="239">
                  <c:v>0.76646999999999998</c:v>
                </c:pt>
                <c:pt idx="240">
                  <c:v>0.76549</c:v>
                </c:pt>
                <c:pt idx="241">
                  <c:v>0.76519000000000004</c:v>
                </c:pt>
                <c:pt idx="242">
                  <c:v>0.76588000000000001</c:v>
                </c:pt>
                <c:pt idx="243">
                  <c:v>0.76537999999999995</c:v>
                </c:pt>
                <c:pt idx="244">
                  <c:v>0.76297999999999999</c:v>
                </c:pt>
                <c:pt idx="245">
                  <c:v>0.76054999999999995</c:v>
                </c:pt>
                <c:pt idx="246">
                  <c:v>0.75646999999999998</c:v>
                </c:pt>
                <c:pt idx="247">
                  <c:v>0.75095000000000001</c:v>
                </c:pt>
                <c:pt idx="248">
                  <c:v>0.74492000000000003</c:v>
                </c:pt>
                <c:pt idx="249">
                  <c:v>0.73989000000000005</c:v>
                </c:pt>
                <c:pt idx="250">
                  <c:v>0.7329</c:v>
                </c:pt>
                <c:pt idx="251">
                  <c:v>0.72431999999999996</c:v>
                </c:pt>
                <c:pt idx="252">
                  <c:v>0.71608000000000005</c:v>
                </c:pt>
                <c:pt idx="253">
                  <c:v>0.70681000000000005</c:v>
                </c:pt>
                <c:pt idx="254">
                  <c:v>0.69667999999999997</c:v>
                </c:pt>
                <c:pt idx="255">
                  <c:v>0.68557999999999997</c:v>
                </c:pt>
                <c:pt idx="256">
                  <c:v>0.67523</c:v>
                </c:pt>
                <c:pt idx="257">
                  <c:v>0.66310000000000002</c:v>
                </c:pt>
                <c:pt idx="258">
                  <c:v>0.6512</c:v>
                </c:pt>
                <c:pt idx="259">
                  <c:v>0.6401</c:v>
                </c:pt>
                <c:pt idx="260">
                  <c:v>0.62939999999999996</c:v>
                </c:pt>
                <c:pt idx="261">
                  <c:v>0.61965000000000003</c:v>
                </c:pt>
                <c:pt idx="262">
                  <c:v>0.60979000000000005</c:v>
                </c:pt>
                <c:pt idx="263">
                  <c:v>0.60021000000000002</c:v>
                </c:pt>
                <c:pt idx="264">
                  <c:v>0.58838999999999997</c:v>
                </c:pt>
                <c:pt idx="265">
                  <c:v>0.5766</c:v>
                </c:pt>
                <c:pt idx="266">
                  <c:v>0.56498000000000004</c:v>
                </c:pt>
                <c:pt idx="267">
                  <c:v>0.55396999999999996</c:v>
                </c:pt>
                <c:pt idx="268">
                  <c:v>0.54454000000000002</c:v>
                </c:pt>
                <c:pt idx="269">
                  <c:v>0.53715999999999997</c:v>
                </c:pt>
                <c:pt idx="270">
                  <c:v>0.53149000000000002</c:v>
                </c:pt>
                <c:pt idx="271">
                  <c:v>0.52590999999999999</c:v>
                </c:pt>
                <c:pt idx="272">
                  <c:v>0.52156000000000002</c:v>
                </c:pt>
                <c:pt idx="273">
                  <c:v>0.51697000000000004</c:v>
                </c:pt>
                <c:pt idx="274">
                  <c:v>0.51356999999999997</c:v>
                </c:pt>
                <c:pt idx="275">
                  <c:v>0.51063999999999998</c:v>
                </c:pt>
                <c:pt idx="276">
                  <c:v>0.50892999999999999</c:v>
                </c:pt>
                <c:pt idx="277">
                  <c:v>0.50832999999999995</c:v>
                </c:pt>
                <c:pt idx="278">
                  <c:v>0.50841000000000003</c:v>
                </c:pt>
                <c:pt idx="279">
                  <c:v>0.50890999999999997</c:v>
                </c:pt>
                <c:pt idx="280">
                  <c:v>0.50853000000000004</c:v>
                </c:pt>
                <c:pt idx="281">
                  <c:v>0.50773999999999997</c:v>
                </c:pt>
                <c:pt idx="282">
                  <c:v>0.50599000000000005</c:v>
                </c:pt>
                <c:pt idx="283">
                  <c:v>0.50365000000000004</c:v>
                </c:pt>
                <c:pt idx="284">
                  <c:v>0.50158000000000003</c:v>
                </c:pt>
                <c:pt idx="285">
                  <c:v>0.50041999999999998</c:v>
                </c:pt>
                <c:pt idx="286">
                  <c:v>0.49994</c:v>
                </c:pt>
                <c:pt idx="287">
                  <c:v>0.5</c:v>
                </c:pt>
                <c:pt idx="288">
                  <c:v>0.49991000000000002</c:v>
                </c:pt>
                <c:pt idx="289">
                  <c:v>0.49997000000000003</c:v>
                </c:pt>
                <c:pt idx="290">
                  <c:v>0.49937999999999999</c:v>
                </c:pt>
                <c:pt idx="291">
                  <c:v>0.49834000000000001</c:v>
                </c:pt>
                <c:pt idx="292">
                  <c:v>0.49825999999999998</c:v>
                </c:pt>
                <c:pt idx="293">
                  <c:v>0.49815999999999999</c:v>
                </c:pt>
                <c:pt idx="294">
                  <c:v>0.49854999999999999</c:v>
                </c:pt>
                <c:pt idx="295">
                  <c:v>0.49812000000000001</c:v>
                </c:pt>
                <c:pt idx="296">
                  <c:v>0.49743999999999999</c:v>
                </c:pt>
                <c:pt idx="297">
                  <c:v>0.49593999999999999</c:v>
                </c:pt>
                <c:pt idx="298">
                  <c:v>0.49247999999999997</c:v>
                </c:pt>
                <c:pt idx="299">
                  <c:v>0.48941000000000001</c:v>
                </c:pt>
                <c:pt idx="300">
                  <c:v>0.48626000000000003</c:v>
                </c:pt>
                <c:pt idx="301">
                  <c:v>0.48402000000000001</c:v>
                </c:pt>
                <c:pt idx="302">
                  <c:v>0.48222999999999999</c:v>
                </c:pt>
                <c:pt idx="303">
                  <c:v>0.48158000000000001</c:v>
                </c:pt>
                <c:pt idx="304">
                  <c:v>0.48220000000000002</c:v>
                </c:pt>
                <c:pt idx="305">
                  <c:v>0.48154000000000002</c:v>
                </c:pt>
                <c:pt idx="306">
                  <c:v>0.48113</c:v>
                </c:pt>
                <c:pt idx="307">
                  <c:v>0.47969000000000001</c:v>
                </c:pt>
                <c:pt idx="308">
                  <c:v>0.47767999999999999</c:v>
                </c:pt>
                <c:pt idx="309">
                  <c:v>0.47463</c:v>
                </c:pt>
                <c:pt idx="310">
                  <c:v>0.47189999999999999</c:v>
                </c:pt>
                <c:pt idx="311">
                  <c:v>0.47027999999999998</c:v>
                </c:pt>
                <c:pt idx="312">
                  <c:v>0.46838999999999997</c:v>
                </c:pt>
                <c:pt idx="313">
                  <c:v>0.46779999999999999</c:v>
                </c:pt>
                <c:pt idx="314">
                  <c:v>0.46698000000000001</c:v>
                </c:pt>
                <c:pt idx="315">
                  <c:v>0.46583000000000002</c:v>
                </c:pt>
                <c:pt idx="316">
                  <c:v>0.46348</c:v>
                </c:pt>
                <c:pt idx="317">
                  <c:v>0.46028000000000002</c:v>
                </c:pt>
                <c:pt idx="318">
                  <c:v>0.45639999999999997</c:v>
                </c:pt>
                <c:pt idx="319">
                  <c:v>0.45129000000000002</c:v>
                </c:pt>
                <c:pt idx="320">
                  <c:v>0.44685000000000002</c:v>
                </c:pt>
                <c:pt idx="321">
                  <c:v>0.44278000000000001</c:v>
                </c:pt>
                <c:pt idx="322">
                  <c:v>0.44008999999999998</c:v>
                </c:pt>
                <c:pt idx="323">
                  <c:v>0.43763999999999997</c:v>
                </c:pt>
                <c:pt idx="324">
                  <c:v>0.43541000000000002</c:v>
                </c:pt>
                <c:pt idx="325">
                  <c:v>0.43301000000000001</c:v>
                </c:pt>
                <c:pt idx="326">
                  <c:v>0.42864000000000002</c:v>
                </c:pt>
                <c:pt idx="327">
                  <c:v>0.42341000000000001</c:v>
                </c:pt>
                <c:pt idx="328">
                  <c:v>0.41683999999999999</c:v>
                </c:pt>
                <c:pt idx="329">
                  <c:v>0.41067999999999999</c:v>
                </c:pt>
                <c:pt idx="330">
                  <c:v>0.40425</c:v>
                </c:pt>
                <c:pt idx="331">
                  <c:v>0.39816000000000001</c:v>
                </c:pt>
                <c:pt idx="332">
                  <c:v>0.39276</c:v>
                </c:pt>
                <c:pt idx="333">
                  <c:v>0.38680999999999999</c:v>
                </c:pt>
                <c:pt idx="334">
                  <c:v>0.38096000000000002</c:v>
                </c:pt>
                <c:pt idx="335">
                  <c:v>0.37456</c:v>
                </c:pt>
                <c:pt idx="336">
                  <c:v>0.36853999999999998</c:v>
                </c:pt>
                <c:pt idx="337">
                  <c:v>0.36224000000000001</c:v>
                </c:pt>
                <c:pt idx="338">
                  <c:v>0.35621999999999998</c:v>
                </c:pt>
                <c:pt idx="339">
                  <c:v>0.35100999999999999</c:v>
                </c:pt>
                <c:pt idx="340">
                  <c:v>0.34571000000000002</c:v>
                </c:pt>
                <c:pt idx="341">
                  <c:v>0.34095999999999999</c:v>
                </c:pt>
                <c:pt idx="342">
                  <c:v>0.33640999999999999</c:v>
                </c:pt>
                <c:pt idx="343">
                  <c:v>0.33215</c:v>
                </c:pt>
                <c:pt idx="344">
                  <c:v>0.32745999999999997</c:v>
                </c:pt>
                <c:pt idx="345">
                  <c:v>0.32255</c:v>
                </c:pt>
                <c:pt idx="346">
                  <c:v>0.31730999999999998</c:v>
                </c:pt>
                <c:pt idx="347">
                  <c:v>0.31198999999999999</c:v>
                </c:pt>
                <c:pt idx="348">
                  <c:v>0.30708999999999997</c:v>
                </c:pt>
                <c:pt idx="349">
                  <c:v>0.30199999999999999</c:v>
                </c:pt>
                <c:pt idx="350">
                  <c:v>0.29704000000000003</c:v>
                </c:pt>
                <c:pt idx="351">
                  <c:v>0.29204000000000002</c:v>
                </c:pt>
                <c:pt idx="352">
                  <c:v>0.28764000000000001</c:v>
                </c:pt>
                <c:pt idx="353">
                  <c:v>0.28254000000000001</c:v>
                </c:pt>
                <c:pt idx="354">
                  <c:v>0.27783000000000002</c:v>
                </c:pt>
                <c:pt idx="355">
                  <c:v>0.27421000000000001</c:v>
                </c:pt>
                <c:pt idx="356">
                  <c:v>0.27028999999999997</c:v>
                </c:pt>
                <c:pt idx="357">
                  <c:v>0.26606999999999997</c:v>
                </c:pt>
                <c:pt idx="358">
                  <c:v>0.26168999999999998</c:v>
                </c:pt>
                <c:pt idx="359">
                  <c:v>0.25827</c:v>
                </c:pt>
                <c:pt idx="360">
                  <c:v>0.25409999999999999</c:v>
                </c:pt>
                <c:pt idx="361">
                  <c:v>0.25001000000000001</c:v>
                </c:pt>
                <c:pt idx="362">
                  <c:v>0.24679000000000001</c:v>
                </c:pt>
                <c:pt idx="363">
                  <c:v>0.24343000000000001</c:v>
                </c:pt>
                <c:pt idx="364">
                  <c:v>0.23943</c:v>
                </c:pt>
                <c:pt idx="365">
                  <c:v>0.23485</c:v>
                </c:pt>
                <c:pt idx="366">
                  <c:v>0.23069999999999999</c:v>
                </c:pt>
                <c:pt idx="367">
                  <c:v>0.22622999999999999</c:v>
                </c:pt>
                <c:pt idx="368">
                  <c:v>0.22192000000000001</c:v>
                </c:pt>
                <c:pt idx="369">
                  <c:v>0.21847</c:v>
                </c:pt>
                <c:pt idx="370">
                  <c:v>0.21568000000000001</c:v>
                </c:pt>
                <c:pt idx="371">
                  <c:v>0.21312</c:v>
                </c:pt>
                <c:pt idx="372">
                  <c:v>0.21054</c:v>
                </c:pt>
                <c:pt idx="373">
                  <c:v>0.20785000000000001</c:v>
                </c:pt>
                <c:pt idx="374">
                  <c:v>0.20512</c:v>
                </c:pt>
                <c:pt idx="375">
                  <c:v>0.20200000000000001</c:v>
                </c:pt>
                <c:pt idx="376">
                  <c:v>0.19864999999999999</c:v>
                </c:pt>
                <c:pt idx="377">
                  <c:v>0.19511000000000001</c:v>
                </c:pt>
                <c:pt idx="378">
                  <c:v>0.19152</c:v>
                </c:pt>
                <c:pt idx="379">
                  <c:v>0.18778</c:v>
                </c:pt>
                <c:pt idx="380">
                  <c:v>0.18348999999999999</c:v>
                </c:pt>
                <c:pt idx="381">
                  <c:v>0.17974000000000001</c:v>
                </c:pt>
                <c:pt idx="382">
                  <c:v>0.17630999999999999</c:v>
                </c:pt>
                <c:pt idx="383">
                  <c:v>0.17280999999999999</c:v>
                </c:pt>
                <c:pt idx="384">
                  <c:v>0.16966999999999999</c:v>
                </c:pt>
                <c:pt idx="385">
                  <c:v>0.16700999999999999</c:v>
                </c:pt>
                <c:pt idx="386">
                  <c:v>0.16491</c:v>
                </c:pt>
                <c:pt idx="387">
                  <c:v>0.16263</c:v>
                </c:pt>
                <c:pt idx="388">
                  <c:v>0.16077</c:v>
                </c:pt>
                <c:pt idx="389">
                  <c:v>0.15926999999999999</c:v>
                </c:pt>
                <c:pt idx="390">
                  <c:v>0.15748000000000001</c:v>
                </c:pt>
                <c:pt idx="391">
                  <c:v>0.15508</c:v>
                </c:pt>
                <c:pt idx="392">
                  <c:v>0.15237000000000001</c:v>
                </c:pt>
                <c:pt idx="393">
                  <c:v>0.14940000000000001</c:v>
                </c:pt>
                <c:pt idx="394">
                  <c:v>0.14632000000000001</c:v>
                </c:pt>
                <c:pt idx="395">
                  <c:v>0.14279</c:v>
                </c:pt>
                <c:pt idx="396">
                  <c:v>0.13969000000000001</c:v>
                </c:pt>
                <c:pt idx="397">
                  <c:v>0.13677</c:v>
                </c:pt>
                <c:pt idx="398">
                  <c:v>0.13355</c:v>
                </c:pt>
                <c:pt idx="399">
                  <c:v>0.13053000000000001</c:v>
                </c:pt>
                <c:pt idx="400">
                  <c:v>0.12758</c:v>
                </c:pt>
                <c:pt idx="401">
                  <c:v>0.12467</c:v>
                </c:pt>
                <c:pt idx="402">
                  <c:v>0.12146</c:v>
                </c:pt>
                <c:pt idx="403">
                  <c:v>0.11862</c:v>
                </c:pt>
                <c:pt idx="404">
                  <c:v>0.11611</c:v>
                </c:pt>
                <c:pt idx="405">
                  <c:v>0.11339</c:v>
                </c:pt>
                <c:pt idx="406">
                  <c:v>0.11087</c:v>
                </c:pt>
                <c:pt idx="407">
                  <c:v>0.10839</c:v>
                </c:pt>
                <c:pt idx="408">
                  <c:v>0.10559</c:v>
                </c:pt>
                <c:pt idx="409">
                  <c:v>0.10265000000000001</c:v>
                </c:pt>
                <c:pt idx="410">
                  <c:v>9.9987000000000006E-2</c:v>
                </c:pt>
                <c:pt idx="411">
                  <c:v>9.7559000000000007E-2</c:v>
                </c:pt>
                <c:pt idx="412">
                  <c:v>9.536E-2</c:v>
                </c:pt>
                <c:pt idx="413">
                  <c:v>9.4003000000000003E-2</c:v>
                </c:pt>
                <c:pt idx="414">
                  <c:v>9.3165999999999999E-2</c:v>
                </c:pt>
                <c:pt idx="415">
                  <c:v>9.1742000000000004E-2</c:v>
                </c:pt>
                <c:pt idx="416">
                  <c:v>9.0003E-2</c:v>
                </c:pt>
                <c:pt idx="417">
                  <c:v>8.7988999999999998E-2</c:v>
                </c:pt>
                <c:pt idx="418">
                  <c:v>8.5857000000000003E-2</c:v>
                </c:pt>
                <c:pt idx="419">
                  <c:v>8.3270999999999998E-2</c:v>
                </c:pt>
                <c:pt idx="420">
                  <c:v>8.1169000000000005E-2</c:v>
                </c:pt>
                <c:pt idx="421">
                  <c:v>7.9422999999999994E-2</c:v>
                </c:pt>
                <c:pt idx="422">
                  <c:v>7.7937999999999993E-2</c:v>
                </c:pt>
                <c:pt idx="423">
                  <c:v>7.6548000000000005E-2</c:v>
                </c:pt>
                <c:pt idx="424">
                  <c:v>7.5190999999999994E-2</c:v>
                </c:pt>
                <c:pt idx="425">
                  <c:v>7.4083999999999997E-2</c:v>
                </c:pt>
                <c:pt idx="426">
                  <c:v>7.3013999999999996E-2</c:v>
                </c:pt>
                <c:pt idx="427">
                  <c:v>7.2057999999999997E-2</c:v>
                </c:pt>
                <c:pt idx="428">
                  <c:v>7.1124000000000007E-2</c:v>
                </c:pt>
                <c:pt idx="429">
                  <c:v>7.0357000000000003E-2</c:v>
                </c:pt>
                <c:pt idx="430">
                  <c:v>6.9556000000000007E-2</c:v>
                </c:pt>
                <c:pt idx="431">
                  <c:v>6.8597000000000005E-2</c:v>
                </c:pt>
                <c:pt idx="432">
                  <c:v>6.7656999999999995E-2</c:v>
                </c:pt>
                <c:pt idx="433">
                  <c:v>6.6982E-2</c:v>
                </c:pt>
                <c:pt idx="434">
                  <c:v>6.6309999999999994E-2</c:v>
                </c:pt>
                <c:pt idx="435">
                  <c:v>6.5578999999999998E-2</c:v>
                </c:pt>
                <c:pt idx="436">
                  <c:v>6.4968999999999999E-2</c:v>
                </c:pt>
                <c:pt idx="437">
                  <c:v>6.4681000000000002E-2</c:v>
                </c:pt>
                <c:pt idx="438">
                  <c:v>6.4561999999999994E-2</c:v>
                </c:pt>
                <c:pt idx="439">
                  <c:v>6.4338000000000006E-2</c:v>
                </c:pt>
                <c:pt idx="440">
                  <c:v>6.4044000000000004E-2</c:v>
                </c:pt>
                <c:pt idx="441">
                  <c:v>6.3584000000000002E-2</c:v>
                </c:pt>
                <c:pt idx="442">
                  <c:v>6.3006000000000006E-2</c:v>
                </c:pt>
                <c:pt idx="443">
                  <c:v>6.2128999999999997E-2</c:v>
                </c:pt>
                <c:pt idx="444">
                  <c:v>6.1337999999999997E-2</c:v>
                </c:pt>
                <c:pt idx="445">
                  <c:v>6.0795000000000002E-2</c:v>
                </c:pt>
                <c:pt idx="446">
                  <c:v>6.0511000000000002E-2</c:v>
                </c:pt>
                <c:pt idx="447">
                  <c:v>6.0340999999999999E-2</c:v>
                </c:pt>
                <c:pt idx="448">
                  <c:v>6.0183E-2</c:v>
                </c:pt>
                <c:pt idx="449">
                  <c:v>5.9961E-2</c:v>
                </c:pt>
                <c:pt idx="450">
                  <c:v>5.9526999999999997E-2</c:v>
                </c:pt>
                <c:pt idx="451">
                  <c:v>5.8997000000000001E-2</c:v>
                </c:pt>
                <c:pt idx="452">
                  <c:v>5.8491000000000001E-2</c:v>
                </c:pt>
                <c:pt idx="453">
                  <c:v>5.8229999999999997E-2</c:v>
                </c:pt>
                <c:pt idx="454">
                  <c:v>5.8117000000000002E-2</c:v>
                </c:pt>
                <c:pt idx="455">
                  <c:v>5.8153000000000003E-2</c:v>
                </c:pt>
                <c:pt idx="456">
                  <c:v>5.8229999999999997E-2</c:v>
                </c:pt>
                <c:pt idx="457">
                  <c:v>5.8291000000000003E-2</c:v>
                </c:pt>
                <c:pt idx="458">
                  <c:v>5.8361000000000003E-2</c:v>
                </c:pt>
                <c:pt idx="459">
                  <c:v>5.815E-2</c:v>
                </c:pt>
                <c:pt idx="460">
                  <c:v>5.7868000000000003E-2</c:v>
                </c:pt>
                <c:pt idx="461">
                  <c:v>5.7514999999999997E-2</c:v>
                </c:pt>
                <c:pt idx="462">
                  <c:v>5.7067E-2</c:v>
                </c:pt>
                <c:pt idx="463">
                  <c:v>5.6496999999999999E-2</c:v>
                </c:pt>
                <c:pt idx="464">
                  <c:v>5.5808000000000003E-2</c:v>
                </c:pt>
                <c:pt idx="465">
                  <c:v>5.5416E-2</c:v>
                </c:pt>
                <c:pt idx="466">
                  <c:v>5.4870000000000002E-2</c:v>
                </c:pt>
                <c:pt idx="467">
                  <c:v>5.4311999999999999E-2</c:v>
                </c:pt>
                <c:pt idx="468">
                  <c:v>5.3941000000000003E-2</c:v>
                </c:pt>
                <c:pt idx="469">
                  <c:v>5.3706999999999998E-2</c:v>
                </c:pt>
                <c:pt idx="470">
                  <c:v>5.3459E-2</c:v>
                </c:pt>
                <c:pt idx="471">
                  <c:v>5.3185000000000003E-2</c:v>
                </c:pt>
                <c:pt idx="472">
                  <c:v>5.3364000000000002E-2</c:v>
                </c:pt>
                <c:pt idx="473">
                  <c:v>5.3671999999999997E-2</c:v>
                </c:pt>
                <c:pt idx="474">
                  <c:v>5.3865999999999997E-2</c:v>
                </c:pt>
                <c:pt idx="475">
                  <c:v>5.4212999999999997E-2</c:v>
                </c:pt>
                <c:pt idx="476">
                  <c:v>5.4559999999999997E-2</c:v>
                </c:pt>
                <c:pt idx="477">
                  <c:v>5.4640000000000001E-2</c:v>
                </c:pt>
                <c:pt idx="478">
                  <c:v>5.4408999999999999E-2</c:v>
                </c:pt>
                <c:pt idx="479">
                  <c:v>5.4172999999999999E-2</c:v>
                </c:pt>
                <c:pt idx="480">
                  <c:v>5.4146E-2</c:v>
                </c:pt>
                <c:pt idx="481">
                  <c:v>5.3858999999999997E-2</c:v>
                </c:pt>
                <c:pt idx="482">
                  <c:v>5.3697000000000002E-2</c:v>
                </c:pt>
                <c:pt idx="483">
                  <c:v>5.3679999999999999E-2</c:v>
                </c:pt>
                <c:pt idx="484">
                  <c:v>5.3748999999999998E-2</c:v>
                </c:pt>
                <c:pt idx="485">
                  <c:v>5.3870000000000001E-2</c:v>
                </c:pt>
                <c:pt idx="486">
                  <c:v>5.3913000000000003E-2</c:v>
                </c:pt>
                <c:pt idx="487">
                  <c:v>5.4075999999999999E-2</c:v>
                </c:pt>
                <c:pt idx="488">
                  <c:v>5.3974000000000001E-2</c:v>
                </c:pt>
                <c:pt idx="489">
                  <c:v>5.3719999999999997E-2</c:v>
                </c:pt>
                <c:pt idx="490">
                  <c:v>5.3158999999999998E-2</c:v>
                </c:pt>
                <c:pt idx="491">
                  <c:v>5.2578E-2</c:v>
                </c:pt>
                <c:pt idx="492">
                  <c:v>5.2075000000000003E-2</c:v>
                </c:pt>
                <c:pt idx="493">
                  <c:v>5.1552000000000001E-2</c:v>
                </c:pt>
                <c:pt idx="494">
                  <c:v>5.1572E-2</c:v>
                </c:pt>
                <c:pt idx="495">
                  <c:v>5.1916999999999998E-2</c:v>
                </c:pt>
                <c:pt idx="496">
                  <c:v>5.2474E-2</c:v>
                </c:pt>
                <c:pt idx="497">
                  <c:v>5.2996000000000001E-2</c:v>
                </c:pt>
                <c:pt idx="498">
                  <c:v>5.3324000000000003E-2</c:v>
                </c:pt>
                <c:pt idx="499">
                  <c:v>5.3314E-2</c:v>
                </c:pt>
                <c:pt idx="500">
                  <c:v>5.2671000000000003E-2</c:v>
                </c:pt>
                <c:pt idx="501">
                  <c:v>5.1922000000000003E-2</c:v>
                </c:pt>
                <c:pt idx="502">
                  <c:v>5.1277000000000003E-2</c:v>
                </c:pt>
                <c:pt idx="503">
                  <c:v>5.0838000000000001E-2</c:v>
                </c:pt>
                <c:pt idx="504">
                  <c:v>5.0675999999999999E-2</c:v>
                </c:pt>
                <c:pt idx="505">
                  <c:v>5.0799999999999998E-2</c:v>
                </c:pt>
                <c:pt idx="506">
                  <c:v>5.0909999999999997E-2</c:v>
                </c:pt>
                <c:pt idx="507">
                  <c:v>5.0492000000000002E-2</c:v>
                </c:pt>
                <c:pt idx="508">
                  <c:v>5.0014999999999997E-2</c:v>
                </c:pt>
                <c:pt idx="509">
                  <c:v>4.9481999999999998E-2</c:v>
                </c:pt>
                <c:pt idx="510">
                  <c:v>4.9104000000000002E-2</c:v>
                </c:pt>
                <c:pt idx="511">
                  <c:v>4.8915E-2</c:v>
                </c:pt>
                <c:pt idx="512">
                  <c:v>4.8987999999999997E-2</c:v>
                </c:pt>
                <c:pt idx="513">
                  <c:v>4.9155999999999998E-2</c:v>
                </c:pt>
                <c:pt idx="514">
                  <c:v>4.9026E-2</c:v>
                </c:pt>
                <c:pt idx="515">
                  <c:v>4.8842000000000003E-2</c:v>
                </c:pt>
                <c:pt idx="516">
                  <c:v>4.8342000000000003E-2</c:v>
                </c:pt>
                <c:pt idx="517">
                  <c:v>4.8086999999999998E-2</c:v>
                </c:pt>
                <c:pt idx="518">
                  <c:v>4.802E-2</c:v>
                </c:pt>
                <c:pt idx="519">
                  <c:v>4.8243000000000001E-2</c:v>
                </c:pt>
                <c:pt idx="520">
                  <c:v>4.8598000000000002E-2</c:v>
                </c:pt>
                <c:pt idx="521">
                  <c:v>4.8871999999999999E-2</c:v>
                </c:pt>
                <c:pt idx="522">
                  <c:v>4.9119999999999997E-2</c:v>
                </c:pt>
                <c:pt idx="523">
                  <c:v>4.8846000000000001E-2</c:v>
                </c:pt>
                <c:pt idx="524">
                  <c:v>4.8538999999999999E-2</c:v>
                </c:pt>
                <c:pt idx="525">
                  <c:v>4.8141999999999997E-2</c:v>
                </c:pt>
                <c:pt idx="526">
                  <c:v>4.7801000000000003E-2</c:v>
                </c:pt>
                <c:pt idx="527">
                  <c:v>4.7456999999999999E-2</c:v>
                </c:pt>
                <c:pt idx="528">
                  <c:v>4.7231000000000002E-2</c:v>
                </c:pt>
                <c:pt idx="529">
                  <c:v>4.7160000000000001E-2</c:v>
                </c:pt>
                <c:pt idx="530">
                  <c:v>4.7063000000000001E-2</c:v>
                </c:pt>
                <c:pt idx="531">
                  <c:v>4.7094999999999998E-2</c:v>
                </c:pt>
                <c:pt idx="532">
                  <c:v>4.6994000000000001E-2</c:v>
                </c:pt>
                <c:pt idx="533">
                  <c:v>4.7051000000000003E-2</c:v>
                </c:pt>
                <c:pt idx="534">
                  <c:v>4.7063000000000001E-2</c:v>
                </c:pt>
                <c:pt idx="535">
                  <c:v>4.7044000000000002E-2</c:v>
                </c:pt>
                <c:pt idx="536">
                  <c:v>4.6935999999999999E-2</c:v>
                </c:pt>
                <c:pt idx="537">
                  <c:v>4.7017000000000003E-2</c:v>
                </c:pt>
                <c:pt idx="538">
                  <c:v>4.7190000000000003E-2</c:v>
                </c:pt>
                <c:pt idx="539">
                  <c:v>4.7211999999999997E-2</c:v>
                </c:pt>
                <c:pt idx="540">
                  <c:v>4.7202000000000001E-2</c:v>
                </c:pt>
                <c:pt idx="541">
                  <c:v>4.6942999999999999E-2</c:v>
                </c:pt>
                <c:pt idx="542">
                  <c:v>4.6550000000000001E-2</c:v>
                </c:pt>
                <c:pt idx="543">
                  <c:v>4.6033999999999999E-2</c:v>
                </c:pt>
                <c:pt idx="544">
                  <c:v>4.5769999999999998E-2</c:v>
                </c:pt>
                <c:pt idx="545">
                  <c:v>4.5554999999999998E-2</c:v>
                </c:pt>
                <c:pt idx="546">
                  <c:v>4.5393999999999997E-2</c:v>
                </c:pt>
                <c:pt idx="547">
                  <c:v>4.5428000000000003E-2</c:v>
                </c:pt>
                <c:pt idx="548">
                  <c:v>4.5289999999999997E-2</c:v>
                </c:pt>
                <c:pt idx="549">
                  <c:v>4.5094000000000002E-2</c:v>
                </c:pt>
                <c:pt idx="550">
                  <c:v>4.4913000000000002E-2</c:v>
                </c:pt>
                <c:pt idx="551">
                  <c:v>4.4928000000000003E-2</c:v>
                </c:pt>
                <c:pt idx="552">
                  <c:v>4.4984000000000003E-2</c:v>
                </c:pt>
                <c:pt idx="553">
                  <c:v>4.5018000000000002E-2</c:v>
                </c:pt>
                <c:pt idx="554">
                  <c:v>4.5136999999999997E-2</c:v>
                </c:pt>
                <c:pt idx="555">
                  <c:v>4.4948000000000002E-2</c:v>
                </c:pt>
                <c:pt idx="556">
                  <c:v>4.4255999999999997E-2</c:v>
                </c:pt>
                <c:pt idx="557">
                  <c:v>4.3462000000000001E-2</c:v>
                </c:pt>
                <c:pt idx="558">
                  <c:v>4.2813999999999998E-2</c:v>
                </c:pt>
                <c:pt idx="559">
                  <c:v>4.2306000000000003E-2</c:v>
                </c:pt>
                <c:pt idx="560">
                  <c:v>4.2115E-2</c:v>
                </c:pt>
                <c:pt idx="561">
                  <c:v>4.2236000000000003E-2</c:v>
                </c:pt>
                <c:pt idx="562">
                  <c:v>4.2502999999999999E-2</c:v>
                </c:pt>
                <c:pt idx="563">
                  <c:v>4.2612999999999998E-2</c:v>
                </c:pt>
                <c:pt idx="564">
                  <c:v>4.2481999999999999E-2</c:v>
                </c:pt>
                <c:pt idx="565">
                  <c:v>4.2307999999999998E-2</c:v>
                </c:pt>
                <c:pt idx="566">
                  <c:v>4.1876999999999998E-2</c:v>
                </c:pt>
                <c:pt idx="567">
                  <c:v>4.1571999999999998E-2</c:v>
                </c:pt>
                <c:pt idx="568">
                  <c:v>4.1425999999999998E-2</c:v>
                </c:pt>
                <c:pt idx="569">
                  <c:v>4.1612000000000003E-2</c:v>
                </c:pt>
                <c:pt idx="570">
                  <c:v>4.1839000000000001E-2</c:v>
                </c:pt>
                <c:pt idx="571">
                  <c:v>4.1915000000000001E-2</c:v>
                </c:pt>
                <c:pt idx="572">
                  <c:v>4.1903999999999997E-2</c:v>
                </c:pt>
                <c:pt idx="573">
                  <c:v>4.1431999999999997E-2</c:v>
                </c:pt>
                <c:pt idx="574">
                  <c:v>4.0911999999999997E-2</c:v>
                </c:pt>
                <c:pt idx="575">
                  <c:v>4.0287000000000003E-2</c:v>
                </c:pt>
                <c:pt idx="576">
                  <c:v>3.9953000000000002E-2</c:v>
                </c:pt>
                <c:pt idx="577">
                  <c:v>3.9823999999999998E-2</c:v>
                </c:pt>
                <c:pt idx="578">
                  <c:v>3.9912000000000003E-2</c:v>
                </c:pt>
                <c:pt idx="579">
                  <c:v>4.0353E-2</c:v>
                </c:pt>
                <c:pt idx="580">
                  <c:v>4.0737000000000002E-2</c:v>
                </c:pt>
                <c:pt idx="581">
                  <c:v>4.0996999999999999E-2</c:v>
                </c:pt>
                <c:pt idx="582">
                  <c:v>4.0798000000000001E-2</c:v>
                </c:pt>
                <c:pt idx="583">
                  <c:v>4.0434999999999999E-2</c:v>
                </c:pt>
                <c:pt idx="584">
                  <c:v>3.9809999999999998E-2</c:v>
                </c:pt>
                <c:pt idx="585">
                  <c:v>3.8938E-2</c:v>
                </c:pt>
                <c:pt idx="586">
                  <c:v>3.8399000000000003E-2</c:v>
                </c:pt>
                <c:pt idx="587">
                  <c:v>3.8088999999999998E-2</c:v>
                </c:pt>
                <c:pt idx="588">
                  <c:v>3.7999999999999999E-2</c:v>
                </c:pt>
                <c:pt idx="589">
                  <c:v>3.8185999999999998E-2</c:v>
                </c:pt>
                <c:pt idx="590">
                  <c:v>3.8411000000000001E-2</c:v>
                </c:pt>
                <c:pt idx="591">
                  <c:v>3.8543000000000001E-2</c:v>
                </c:pt>
                <c:pt idx="592">
                  <c:v>3.8401999999999999E-2</c:v>
                </c:pt>
                <c:pt idx="593">
                  <c:v>3.8485999999999999E-2</c:v>
                </c:pt>
                <c:pt idx="594">
                  <c:v>3.8716E-2</c:v>
                </c:pt>
                <c:pt idx="595">
                  <c:v>3.8746000000000003E-2</c:v>
                </c:pt>
                <c:pt idx="596">
                  <c:v>3.8906999999999997E-2</c:v>
                </c:pt>
                <c:pt idx="597">
                  <c:v>3.8946000000000001E-2</c:v>
                </c:pt>
                <c:pt idx="598">
                  <c:v>3.8653E-2</c:v>
                </c:pt>
                <c:pt idx="599">
                  <c:v>3.8206999999999998E-2</c:v>
                </c:pt>
                <c:pt idx="600">
                  <c:v>3.7952E-2</c:v>
                </c:pt>
                <c:pt idx="601">
                  <c:v>3.7922999999999998E-2</c:v>
                </c:pt>
                <c:pt idx="602">
                  <c:v>3.7828000000000001E-2</c:v>
                </c:pt>
                <c:pt idx="603">
                  <c:v>3.7812999999999999E-2</c:v>
                </c:pt>
                <c:pt idx="604">
                  <c:v>3.7977999999999998E-2</c:v>
                </c:pt>
                <c:pt idx="605">
                  <c:v>3.8047999999999998E-2</c:v>
                </c:pt>
                <c:pt idx="606">
                  <c:v>3.8080999999999997E-2</c:v>
                </c:pt>
                <c:pt idx="607">
                  <c:v>3.8297999999999999E-2</c:v>
                </c:pt>
                <c:pt idx="608">
                  <c:v>3.8596999999999999E-2</c:v>
                </c:pt>
                <c:pt idx="609">
                  <c:v>3.8929999999999999E-2</c:v>
                </c:pt>
                <c:pt idx="610">
                  <c:v>3.9114999999999997E-2</c:v>
                </c:pt>
                <c:pt idx="611">
                  <c:v>3.9188000000000001E-2</c:v>
                </c:pt>
                <c:pt idx="612">
                  <c:v>3.9317999999999999E-2</c:v>
                </c:pt>
                <c:pt idx="613">
                  <c:v>3.9125E-2</c:v>
                </c:pt>
                <c:pt idx="614">
                  <c:v>3.8980000000000001E-2</c:v>
                </c:pt>
                <c:pt idx="615">
                  <c:v>3.8794000000000002E-2</c:v>
                </c:pt>
                <c:pt idx="616">
                  <c:v>3.8772000000000001E-2</c:v>
                </c:pt>
                <c:pt idx="617">
                  <c:v>3.8822000000000002E-2</c:v>
                </c:pt>
                <c:pt idx="618">
                  <c:v>3.8989999999999997E-2</c:v>
                </c:pt>
                <c:pt idx="619">
                  <c:v>3.9653000000000001E-2</c:v>
                </c:pt>
                <c:pt idx="620">
                  <c:v>3.9979000000000001E-2</c:v>
                </c:pt>
                <c:pt idx="621">
                  <c:v>4.0340000000000001E-2</c:v>
                </c:pt>
                <c:pt idx="622">
                  <c:v>4.0480000000000002E-2</c:v>
                </c:pt>
                <c:pt idx="623">
                  <c:v>4.0460999999999997E-2</c:v>
                </c:pt>
                <c:pt idx="624">
                  <c:v>4.0224000000000003E-2</c:v>
                </c:pt>
                <c:pt idx="625">
                  <c:v>3.9959000000000001E-2</c:v>
                </c:pt>
                <c:pt idx="626">
                  <c:v>4.0296999999999999E-2</c:v>
                </c:pt>
                <c:pt idx="627">
                  <c:v>4.0591000000000002E-2</c:v>
                </c:pt>
                <c:pt idx="628">
                  <c:v>4.1119000000000003E-2</c:v>
                </c:pt>
                <c:pt idx="629">
                  <c:v>4.1777000000000002E-2</c:v>
                </c:pt>
                <c:pt idx="630">
                  <c:v>4.2493999999999997E-2</c:v>
                </c:pt>
                <c:pt idx="631">
                  <c:v>4.2906E-2</c:v>
                </c:pt>
                <c:pt idx="632">
                  <c:v>4.3032000000000001E-2</c:v>
                </c:pt>
                <c:pt idx="633">
                  <c:v>4.3149E-2</c:v>
                </c:pt>
                <c:pt idx="634">
                  <c:v>4.2980999999999998E-2</c:v>
                </c:pt>
                <c:pt idx="635">
                  <c:v>4.2849999999999999E-2</c:v>
                </c:pt>
                <c:pt idx="636">
                  <c:v>4.2847999999999997E-2</c:v>
                </c:pt>
                <c:pt idx="637">
                  <c:v>4.2930999999999997E-2</c:v>
                </c:pt>
                <c:pt idx="638">
                  <c:v>4.2929000000000002E-2</c:v>
                </c:pt>
                <c:pt idx="639">
                  <c:v>4.2976E-2</c:v>
                </c:pt>
                <c:pt idx="640">
                  <c:v>4.3021999999999998E-2</c:v>
                </c:pt>
                <c:pt idx="641">
                  <c:v>4.2963000000000001E-2</c:v>
                </c:pt>
                <c:pt idx="642">
                  <c:v>4.2881000000000002E-2</c:v>
                </c:pt>
                <c:pt idx="643">
                  <c:v>4.2856999999999999E-2</c:v>
                </c:pt>
                <c:pt idx="644">
                  <c:v>4.2705E-2</c:v>
                </c:pt>
                <c:pt idx="645">
                  <c:v>4.2346000000000002E-2</c:v>
                </c:pt>
                <c:pt idx="646">
                  <c:v>4.2164E-2</c:v>
                </c:pt>
                <c:pt idx="647">
                  <c:v>4.1999000000000002E-2</c:v>
                </c:pt>
                <c:pt idx="648">
                  <c:v>4.1953999999999998E-2</c:v>
                </c:pt>
                <c:pt idx="649">
                  <c:v>4.2091000000000003E-2</c:v>
                </c:pt>
                <c:pt idx="650">
                  <c:v>4.2333000000000003E-2</c:v>
                </c:pt>
                <c:pt idx="651">
                  <c:v>4.2311000000000001E-2</c:v>
                </c:pt>
                <c:pt idx="652">
                  <c:v>4.2042999999999997E-2</c:v>
                </c:pt>
                <c:pt idx="653">
                  <c:v>4.1657E-2</c:v>
                </c:pt>
                <c:pt idx="654">
                  <c:v>4.1003999999999999E-2</c:v>
                </c:pt>
                <c:pt idx="655">
                  <c:v>4.079E-2</c:v>
                </c:pt>
                <c:pt idx="656">
                  <c:v>4.0966000000000002E-2</c:v>
                </c:pt>
                <c:pt idx="657">
                  <c:v>4.1484E-2</c:v>
                </c:pt>
                <c:pt idx="658">
                  <c:v>4.1894000000000001E-2</c:v>
                </c:pt>
                <c:pt idx="659">
                  <c:v>4.2285000000000003E-2</c:v>
                </c:pt>
                <c:pt idx="660">
                  <c:v>4.2430000000000002E-2</c:v>
                </c:pt>
                <c:pt idx="661">
                  <c:v>4.1783000000000001E-2</c:v>
                </c:pt>
                <c:pt idx="662">
                  <c:v>4.1217999999999998E-2</c:v>
                </c:pt>
                <c:pt idx="663">
                  <c:v>4.0771000000000002E-2</c:v>
                </c:pt>
                <c:pt idx="664">
                  <c:v>4.0493000000000001E-2</c:v>
                </c:pt>
                <c:pt idx="665">
                  <c:v>4.0321000000000003E-2</c:v>
                </c:pt>
                <c:pt idx="666">
                  <c:v>4.0287000000000003E-2</c:v>
                </c:pt>
                <c:pt idx="667">
                  <c:v>4.0347000000000001E-2</c:v>
                </c:pt>
                <c:pt idx="668">
                  <c:v>3.9843999999999997E-2</c:v>
                </c:pt>
                <c:pt idx="669">
                  <c:v>3.9335000000000002E-2</c:v>
                </c:pt>
                <c:pt idx="670">
                  <c:v>3.8808000000000002E-2</c:v>
                </c:pt>
                <c:pt idx="671">
                  <c:v>3.8431E-2</c:v>
                </c:pt>
                <c:pt idx="672">
                  <c:v>3.8314000000000001E-2</c:v>
                </c:pt>
                <c:pt idx="673">
                  <c:v>3.8295000000000003E-2</c:v>
                </c:pt>
                <c:pt idx="674">
                  <c:v>3.8663000000000003E-2</c:v>
                </c:pt>
                <c:pt idx="675">
                  <c:v>3.9026999999999999E-2</c:v>
                </c:pt>
                <c:pt idx="676">
                  <c:v>3.9289999999999999E-2</c:v>
                </c:pt>
                <c:pt idx="677">
                  <c:v>3.9384000000000002E-2</c:v>
                </c:pt>
                <c:pt idx="678">
                  <c:v>3.9402E-2</c:v>
                </c:pt>
                <c:pt idx="679">
                  <c:v>3.9308999999999997E-2</c:v>
                </c:pt>
                <c:pt idx="680">
                  <c:v>3.8941999999999997E-2</c:v>
                </c:pt>
                <c:pt idx="681">
                  <c:v>3.8644999999999999E-2</c:v>
                </c:pt>
                <c:pt idx="682">
                  <c:v>3.8586000000000002E-2</c:v>
                </c:pt>
                <c:pt idx="683">
                  <c:v>3.8654000000000001E-2</c:v>
                </c:pt>
                <c:pt idx="684">
                  <c:v>3.8702E-2</c:v>
                </c:pt>
                <c:pt idx="685">
                  <c:v>3.8922999999999999E-2</c:v>
                </c:pt>
                <c:pt idx="686">
                  <c:v>3.918E-2</c:v>
                </c:pt>
                <c:pt idx="687">
                  <c:v>3.9329999999999997E-2</c:v>
                </c:pt>
                <c:pt idx="688">
                  <c:v>3.9390000000000001E-2</c:v>
                </c:pt>
                <c:pt idx="689">
                  <c:v>3.9517999999999998E-2</c:v>
                </c:pt>
                <c:pt idx="690">
                  <c:v>3.9666E-2</c:v>
                </c:pt>
                <c:pt idx="691">
                  <c:v>3.9691999999999998E-2</c:v>
                </c:pt>
                <c:pt idx="692">
                  <c:v>3.9838999999999999E-2</c:v>
                </c:pt>
                <c:pt idx="693">
                  <c:v>3.9947000000000003E-2</c:v>
                </c:pt>
                <c:pt idx="694">
                  <c:v>4.0028000000000001E-2</c:v>
                </c:pt>
                <c:pt idx="695">
                  <c:v>3.9961999999999998E-2</c:v>
                </c:pt>
                <c:pt idx="696">
                  <c:v>3.9870000000000003E-2</c:v>
                </c:pt>
                <c:pt idx="697">
                  <c:v>3.9670999999999998E-2</c:v>
                </c:pt>
                <c:pt idx="698">
                  <c:v>3.9488000000000002E-2</c:v>
                </c:pt>
                <c:pt idx="699">
                  <c:v>3.9432000000000002E-2</c:v>
                </c:pt>
                <c:pt idx="700">
                  <c:v>3.9467000000000002E-2</c:v>
                </c:pt>
                <c:pt idx="701">
                  <c:v>3.9614000000000003E-2</c:v>
                </c:pt>
                <c:pt idx="702">
                  <c:v>3.9995999999999997E-2</c:v>
                </c:pt>
                <c:pt idx="703">
                  <c:v>4.0434999999999999E-2</c:v>
                </c:pt>
                <c:pt idx="704">
                  <c:v>4.0724000000000003E-2</c:v>
                </c:pt>
                <c:pt idx="705">
                  <c:v>4.1029999999999997E-2</c:v>
                </c:pt>
                <c:pt idx="706">
                  <c:v>4.1341999999999997E-2</c:v>
                </c:pt>
                <c:pt idx="707">
                  <c:v>4.1611000000000002E-2</c:v>
                </c:pt>
                <c:pt idx="708">
                  <c:v>4.1597000000000002E-2</c:v>
                </c:pt>
                <c:pt idx="709">
                  <c:v>4.1664E-2</c:v>
                </c:pt>
                <c:pt idx="710">
                  <c:v>4.1409000000000001E-2</c:v>
                </c:pt>
                <c:pt idx="711">
                  <c:v>4.0863999999999998E-2</c:v>
                </c:pt>
                <c:pt idx="712">
                  <c:v>4.0391000000000003E-2</c:v>
                </c:pt>
                <c:pt idx="713">
                  <c:v>3.9926000000000003E-2</c:v>
                </c:pt>
                <c:pt idx="714">
                  <c:v>3.9647000000000002E-2</c:v>
                </c:pt>
                <c:pt idx="715">
                  <c:v>3.9120000000000002E-2</c:v>
                </c:pt>
                <c:pt idx="716">
                  <c:v>3.9111E-2</c:v>
                </c:pt>
                <c:pt idx="717">
                  <c:v>3.9170000000000003E-2</c:v>
                </c:pt>
                <c:pt idx="718">
                  <c:v>3.9298E-2</c:v>
                </c:pt>
                <c:pt idx="719">
                  <c:v>3.9727999999999999E-2</c:v>
                </c:pt>
                <c:pt idx="720">
                  <c:v>4.0057000000000002E-2</c:v>
                </c:pt>
                <c:pt idx="721">
                  <c:v>4.0589E-2</c:v>
                </c:pt>
                <c:pt idx="722">
                  <c:v>4.0669999999999998E-2</c:v>
                </c:pt>
                <c:pt idx="723">
                  <c:v>4.1019E-2</c:v>
                </c:pt>
                <c:pt idx="724">
                  <c:v>4.1314999999999998E-2</c:v>
                </c:pt>
                <c:pt idx="725">
                  <c:v>4.1577999999999997E-2</c:v>
                </c:pt>
                <c:pt idx="726">
                  <c:v>4.2180000000000002E-2</c:v>
                </c:pt>
                <c:pt idx="727">
                  <c:v>4.2680000000000003E-2</c:v>
                </c:pt>
                <c:pt idx="728">
                  <c:v>4.3328999999999999E-2</c:v>
                </c:pt>
                <c:pt idx="729">
                  <c:v>4.3408000000000002E-2</c:v>
                </c:pt>
                <c:pt idx="730">
                  <c:v>4.3464999999999997E-2</c:v>
                </c:pt>
                <c:pt idx="731">
                  <c:v>4.3302E-2</c:v>
                </c:pt>
                <c:pt idx="732">
                  <c:v>4.2951999999999997E-2</c:v>
                </c:pt>
                <c:pt idx="733">
                  <c:v>4.2833000000000003E-2</c:v>
                </c:pt>
                <c:pt idx="734">
                  <c:v>4.2831000000000001E-2</c:v>
                </c:pt>
                <c:pt idx="735">
                  <c:v>4.3223999999999999E-2</c:v>
                </c:pt>
                <c:pt idx="736">
                  <c:v>4.3630000000000002E-2</c:v>
                </c:pt>
                <c:pt idx="737">
                  <c:v>4.4401000000000003E-2</c:v>
                </c:pt>
                <c:pt idx="738">
                  <c:v>4.5219000000000002E-2</c:v>
                </c:pt>
                <c:pt idx="739">
                  <c:v>4.5934999999999997E-2</c:v>
                </c:pt>
                <c:pt idx="740">
                  <c:v>4.6526999999999999E-2</c:v>
                </c:pt>
                <c:pt idx="741">
                  <c:v>4.7105000000000001E-2</c:v>
                </c:pt>
              </c:numCache>
            </c:numRef>
          </c:yVal>
          <c:smooth val="1"/>
        </c:ser>
        <c:axId val="113586560"/>
        <c:axId val="113588096"/>
      </c:scatterChart>
      <c:valAx>
        <c:axId val="113586560"/>
        <c:scaling>
          <c:orientation val="minMax"/>
          <c:max val="800"/>
          <c:min val="430"/>
        </c:scaling>
        <c:axPos val="b"/>
        <c:numFmt formatCode="General" sourceLinked="1"/>
        <c:tickLblPos val="nextTo"/>
        <c:crossAx val="113588096"/>
        <c:crosses val="autoZero"/>
        <c:crossBetween val="midCat"/>
      </c:valAx>
      <c:valAx>
        <c:axId val="113588096"/>
        <c:scaling>
          <c:orientation val="minMax"/>
        </c:scaling>
        <c:axPos val="l"/>
        <c:majorGridlines/>
        <c:numFmt formatCode="General" sourceLinked="1"/>
        <c:tickLblPos val="nextTo"/>
        <c:crossAx val="113586560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3</xdr:row>
      <xdr:rowOff>66675</xdr:rowOff>
    </xdr:from>
    <xdr:to>
      <xdr:col>11</xdr:col>
      <xdr:colOff>85725</xdr:colOff>
      <xdr:row>17</xdr:row>
      <xdr:rowOff>142875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7</xdr:row>
      <xdr:rowOff>76200</xdr:rowOff>
    </xdr:from>
    <xdr:to>
      <xdr:col>16</xdr:col>
      <xdr:colOff>304800</xdr:colOff>
      <xdr:row>21</xdr:row>
      <xdr:rowOff>152400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47626</xdr:colOff>
      <xdr:row>1</xdr:row>
      <xdr:rowOff>47625</xdr:rowOff>
    </xdr:from>
    <xdr:to>
      <xdr:col>20</xdr:col>
      <xdr:colOff>171450</xdr:colOff>
      <xdr:row>24</xdr:row>
      <xdr:rowOff>9525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7</xdr:row>
      <xdr:rowOff>76200</xdr:rowOff>
    </xdr:from>
    <xdr:to>
      <xdr:col>16</xdr:col>
      <xdr:colOff>304800</xdr:colOff>
      <xdr:row>21</xdr:row>
      <xdr:rowOff>152400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N844"/>
  <sheetViews>
    <sheetView tabSelected="1" workbookViewId="0">
      <selection activeCell="U1" sqref="U1:V1048576"/>
    </sheetView>
  </sheetViews>
  <sheetFormatPr defaultRowHeight="15"/>
  <sheetData>
    <row r="1" spans="1:118">
      <c r="A1" t="s">
        <v>0</v>
      </c>
      <c r="C1" t="s">
        <v>1</v>
      </c>
      <c r="E1" t="s">
        <v>2</v>
      </c>
      <c r="G1" t="s">
        <v>3</v>
      </c>
      <c r="I1" t="s">
        <v>4</v>
      </c>
      <c r="K1" t="s">
        <v>5</v>
      </c>
      <c r="M1" t="s">
        <v>6</v>
      </c>
      <c r="O1" t="s">
        <v>7</v>
      </c>
      <c r="Q1" t="s">
        <v>8</v>
      </c>
      <c r="S1" t="s">
        <v>9</v>
      </c>
      <c r="U1" t="s">
        <v>10</v>
      </c>
      <c r="W1" t="s">
        <v>11</v>
      </c>
      <c r="Y1" t="s">
        <v>12</v>
      </c>
      <c r="AA1" t="s">
        <v>13</v>
      </c>
      <c r="AC1" t="s">
        <v>14</v>
      </c>
      <c r="AE1" t="s">
        <v>15</v>
      </c>
      <c r="AG1" t="s">
        <v>16</v>
      </c>
      <c r="AI1" t="s">
        <v>17</v>
      </c>
      <c r="AK1" t="s">
        <v>18</v>
      </c>
      <c r="AM1" t="s">
        <v>19</v>
      </c>
      <c r="AO1" t="s">
        <v>20</v>
      </c>
      <c r="AQ1" t="s">
        <v>21</v>
      </c>
      <c r="AS1" t="s">
        <v>22</v>
      </c>
      <c r="AU1" t="s">
        <v>23</v>
      </c>
      <c r="AW1" t="s">
        <v>24</v>
      </c>
      <c r="AY1" t="s">
        <v>25</v>
      </c>
      <c r="BA1" t="s">
        <v>26</v>
      </c>
      <c r="BC1" t="s">
        <v>27</v>
      </c>
      <c r="BE1" t="s">
        <v>28</v>
      </c>
      <c r="BG1" t="s">
        <v>29</v>
      </c>
      <c r="BI1" t="s">
        <v>30</v>
      </c>
      <c r="BK1" t="s">
        <v>31</v>
      </c>
      <c r="BM1" t="s">
        <v>32</v>
      </c>
      <c r="BO1" t="s">
        <v>33</v>
      </c>
      <c r="BQ1" t="s">
        <v>34</v>
      </c>
      <c r="BS1" t="s">
        <v>35</v>
      </c>
      <c r="BU1" t="s">
        <v>36</v>
      </c>
      <c r="BW1" t="s">
        <v>37</v>
      </c>
      <c r="BY1" t="s">
        <v>38</v>
      </c>
      <c r="CA1" t="s">
        <v>39</v>
      </c>
      <c r="CC1" t="s">
        <v>40</v>
      </c>
      <c r="CE1" t="s">
        <v>41</v>
      </c>
      <c r="CG1" t="s">
        <v>42</v>
      </c>
      <c r="CI1" t="s">
        <v>43</v>
      </c>
      <c r="CK1" t="s">
        <v>44</v>
      </c>
      <c r="CM1" t="s">
        <v>45</v>
      </c>
      <c r="CO1" t="s">
        <v>46</v>
      </c>
      <c r="CQ1" t="s">
        <v>47</v>
      </c>
      <c r="CS1" t="s">
        <v>48</v>
      </c>
      <c r="CU1" t="s">
        <v>49</v>
      </c>
      <c r="CW1" t="s">
        <v>50</v>
      </c>
      <c r="CY1" t="s">
        <v>51</v>
      </c>
      <c r="DA1" t="s">
        <v>52</v>
      </c>
      <c r="DC1" t="s">
        <v>53</v>
      </c>
      <c r="DE1" t="s">
        <v>54</v>
      </c>
      <c r="DG1" t="s">
        <v>55</v>
      </c>
      <c r="DI1" t="s">
        <v>56</v>
      </c>
      <c r="DK1" t="s">
        <v>57</v>
      </c>
      <c r="DM1" t="s">
        <v>58</v>
      </c>
    </row>
    <row r="2" spans="1:118">
      <c r="A2" t="s">
        <v>59</v>
      </c>
      <c r="B2" t="s">
        <v>60</v>
      </c>
      <c r="C2" t="s">
        <v>59</v>
      </c>
      <c r="D2" t="s">
        <v>60</v>
      </c>
      <c r="E2" t="s">
        <v>59</v>
      </c>
      <c r="F2" t="s">
        <v>60</v>
      </c>
      <c r="G2" t="s">
        <v>59</v>
      </c>
      <c r="H2" t="s">
        <v>60</v>
      </c>
      <c r="I2" t="s">
        <v>59</v>
      </c>
      <c r="J2" t="s">
        <v>60</v>
      </c>
      <c r="K2" t="s">
        <v>59</v>
      </c>
      <c r="L2" t="s">
        <v>60</v>
      </c>
      <c r="M2" t="s">
        <v>59</v>
      </c>
      <c r="N2" t="s">
        <v>60</v>
      </c>
      <c r="O2" t="s">
        <v>59</v>
      </c>
      <c r="P2" t="s">
        <v>60</v>
      </c>
      <c r="Q2" t="s">
        <v>59</v>
      </c>
      <c r="R2" t="s">
        <v>60</v>
      </c>
      <c r="S2" t="s">
        <v>59</v>
      </c>
      <c r="T2" t="s">
        <v>60</v>
      </c>
      <c r="U2" t="s">
        <v>59</v>
      </c>
      <c r="V2" t="s">
        <v>60</v>
      </c>
      <c r="W2" t="s">
        <v>59</v>
      </c>
      <c r="X2" t="s">
        <v>60</v>
      </c>
      <c r="Y2" t="s">
        <v>59</v>
      </c>
      <c r="Z2" t="s">
        <v>60</v>
      </c>
      <c r="AA2" t="s">
        <v>59</v>
      </c>
      <c r="AB2" t="s">
        <v>60</v>
      </c>
      <c r="AC2" t="s">
        <v>59</v>
      </c>
      <c r="AD2" t="s">
        <v>60</v>
      </c>
      <c r="AE2" t="s">
        <v>59</v>
      </c>
      <c r="AF2" t="s">
        <v>60</v>
      </c>
      <c r="AG2" t="s">
        <v>59</v>
      </c>
      <c r="AH2" t="s">
        <v>60</v>
      </c>
      <c r="AI2" t="s">
        <v>59</v>
      </c>
      <c r="AJ2" t="s">
        <v>60</v>
      </c>
      <c r="AK2" t="s">
        <v>59</v>
      </c>
      <c r="AL2" t="s">
        <v>60</v>
      </c>
      <c r="AM2" t="s">
        <v>59</v>
      </c>
      <c r="AN2" t="s">
        <v>60</v>
      </c>
      <c r="AO2" t="s">
        <v>59</v>
      </c>
      <c r="AP2" t="s">
        <v>60</v>
      </c>
      <c r="AQ2" t="s">
        <v>59</v>
      </c>
      <c r="AR2" t="s">
        <v>60</v>
      </c>
      <c r="AS2" t="s">
        <v>59</v>
      </c>
      <c r="AT2" t="s">
        <v>60</v>
      </c>
      <c r="AU2" t="s">
        <v>59</v>
      </c>
      <c r="AV2" t="s">
        <v>60</v>
      </c>
      <c r="AW2" t="s">
        <v>59</v>
      </c>
      <c r="AX2" t="s">
        <v>60</v>
      </c>
      <c r="AY2" t="s">
        <v>59</v>
      </c>
      <c r="AZ2" t="s">
        <v>60</v>
      </c>
      <c r="BA2" t="s">
        <v>59</v>
      </c>
      <c r="BB2" t="s">
        <v>60</v>
      </c>
      <c r="BC2" t="s">
        <v>59</v>
      </c>
      <c r="BD2" t="s">
        <v>60</v>
      </c>
      <c r="BE2" t="s">
        <v>59</v>
      </c>
      <c r="BF2" t="s">
        <v>60</v>
      </c>
      <c r="BG2" t="s">
        <v>59</v>
      </c>
      <c r="BH2" t="s">
        <v>60</v>
      </c>
      <c r="BI2" t="s">
        <v>59</v>
      </c>
      <c r="BJ2" t="s">
        <v>60</v>
      </c>
      <c r="BK2" t="s">
        <v>59</v>
      </c>
      <c r="BL2" t="s">
        <v>60</v>
      </c>
      <c r="BM2" t="s">
        <v>59</v>
      </c>
      <c r="BN2" t="s">
        <v>60</v>
      </c>
      <c r="BO2" t="s">
        <v>59</v>
      </c>
      <c r="BP2" t="s">
        <v>60</v>
      </c>
      <c r="BQ2" t="s">
        <v>59</v>
      </c>
      <c r="BR2" t="s">
        <v>60</v>
      </c>
      <c r="BS2" t="s">
        <v>59</v>
      </c>
      <c r="BT2" t="s">
        <v>60</v>
      </c>
      <c r="BU2" t="s">
        <v>59</v>
      </c>
      <c r="BV2" t="s">
        <v>60</v>
      </c>
      <c r="BW2" t="s">
        <v>59</v>
      </c>
      <c r="BX2" t="s">
        <v>60</v>
      </c>
      <c r="BY2" t="s">
        <v>59</v>
      </c>
      <c r="BZ2" t="s">
        <v>60</v>
      </c>
      <c r="CA2" t="s">
        <v>59</v>
      </c>
      <c r="CB2" t="s">
        <v>60</v>
      </c>
      <c r="CC2" t="s">
        <v>59</v>
      </c>
      <c r="CD2" t="s">
        <v>60</v>
      </c>
      <c r="CE2" t="s">
        <v>59</v>
      </c>
      <c r="CF2" t="s">
        <v>60</v>
      </c>
      <c r="CG2" t="s">
        <v>59</v>
      </c>
      <c r="CH2" t="s">
        <v>60</v>
      </c>
      <c r="CI2" t="s">
        <v>59</v>
      </c>
      <c r="CJ2" t="s">
        <v>60</v>
      </c>
      <c r="CK2" t="s">
        <v>59</v>
      </c>
      <c r="CL2" t="s">
        <v>60</v>
      </c>
      <c r="CM2" t="s">
        <v>59</v>
      </c>
      <c r="CN2" t="s">
        <v>60</v>
      </c>
      <c r="CO2" t="s">
        <v>59</v>
      </c>
      <c r="CP2" t="s">
        <v>60</v>
      </c>
      <c r="CQ2" t="s">
        <v>59</v>
      </c>
      <c r="CR2" t="s">
        <v>60</v>
      </c>
      <c r="CS2" t="s">
        <v>59</v>
      </c>
      <c r="CT2" t="s">
        <v>60</v>
      </c>
      <c r="CU2" t="s">
        <v>59</v>
      </c>
      <c r="CV2" t="s">
        <v>60</v>
      </c>
      <c r="CW2" t="s">
        <v>59</v>
      </c>
      <c r="CX2" t="s">
        <v>60</v>
      </c>
      <c r="CY2" t="s">
        <v>59</v>
      </c>
      <c r="CZ2" t="s">
        <v>60</v>
      </c>
      <c r="DA2" t="s">
        <v>59</v>
      </c>
      <c r="DB2" t="s">
        <v>60</v>
      </c>
      <c r="DC2" t="s">
        <v>59</v>
      </c>
      <c r="DD2" t="s">
        <v>60</v>
      </c>
      <c r="DE2" t="s">
        <v>59</v>
      </c>
      <c r="DF2" t="s">
        <v>60</v>
      </c>
      <c r="DG2" t="s">
        <v>59</v>
      </c>
      <c r="DH2" t="s">
        <v>60</v>
      </c>
      <c r="DI2" t="s">
        <v>59</v>
      </c>
      <c r="DJ2" t="s">
        <v>60</v>
      </c>
      <c r="DK2" t="s">
        <v>59</v>
      </c>
      <c r="DL2" t="s">
        <v>60</v>
      </c>
      <c r="DM2" t="s">
        <v>59</v>
      </c>
      <c r="DN2" t="s">
        <v>60</v>
      </c>
    </row>
    <row r="3" spans="1:118">
      <c r="A3">
        <v>400</v>
      </c>
      <c r="B3">
        <v>0.28238999999999997</v>
      </c>
      <c r="C3">
        <v>400</v>
      </c>
      <c r="D3">
        <v>0.27764</v>
      </c>
      <c r="E3">
        <v>430</v>
      </c>
      <c r="F3">
        <v>1</v>
      </c>
      <c r="G3">
        <v>520</v>
      </c>
      <c r="H3">
        <v>0.45018000000000002</v>
      </c>
      <c r="I3">
        <v>520</v>
      </c>
      <c r="J3">
        <v>1</v>
      </c>
      <c r="K3">
        <v>520</v>
      </c>
      <c r="L3">
        <v>1</v>
      </c>
      <c r="M3">
        <v>520</v>
      </c>
      <c r="N3">
        <v>0.50405999999999995</v>
      </c>
      <c r="O3">
        <v>380</v>
      </c>
      <c r="P3">
        <v>7.0079000000000002E-2</v>
      </c>
      <c r="Q3">
        <v>380</v>
      </c>
      <c r="R3">
        <v>8.5224999999999995E-2</v>
      </c>
      <c r="S3">
        <v>380</v>
      </c>
      <c r="T3">
        <v>8.5826E-2</v>
      </c>
      <c r="U3">
        <v>380</v>
      </c>
      <c r="V3">
        <v>0.14223</v>
      </c>
      <c r="W3">
        <v>380</v>
      </c>
      <c r="X3">
        <v>0.18385000000000001</v>
      </c>
      <c r="Y3">
        <v>400</v>
      </c>
      <c r="Z3">
        <v>0.24107000000000001</v>
      </c>
      <c r="AA3">
        <v>430</v>
      </c>
      <c r="AB3">
        <v>0.72951999999999995</v>
      </c>
      <c r="AC3">
        <v>430</v>
      </c>
      <c r="AD3">
        <v>1</v>
      </c>
      <c r="AE3">
        <v>430</v>
      </c>
      <c r="AF3">
        <v>1</v>
      </c>
      <c r="AG3">
        <v>430</v>
      </c>
      <c r="AH3">
        <v>0.92076000000000002</v>
      </c>
      <c r="AI3">
        <v>430</v>
      </c>
      <c r="AJ3">
        <v>1</v>
      </c>
      <c r="AK3">
        <v>430</v>
      </c>
      <c r="AL3">
        <v>1</v>
      </c>
      <c r="AM3">
        <v>430</v>
      </c>
      <c r="AN3">
        <v>0.85419</v>
      </c>
      <c r="AO3">
        <v>430</v>
      </c>
      <c r="AP3">
        <v>1</v>
      </c>
      <c r="AQ3">
        <v>380</v>
      </c>
      <c r="AR3">
        <v>-4.8510000000000003E-3</v>
      </c>
      <c r="AS3">
        <v>380</v>
      </c>
      <c r="AT3">
        <v>0.214</v>
      </c>
      <c r="AU3">
        <v>380</v>
      </c>
      <c r="AV3">
        <v>0.25797999999999999</v>
      </c>
      <c r="AW3">
        <v>380</v>
      </c>
      <c r="AX3">
        <v>-1</v>
      </c>
      <c r="AY3">
        <v>380</v>
      </c>
      <c r="AZ3">
        <v>0.50614999999999999</v>
      </c>
      <c r="BA3">
        <v>520</v>
      </c>
      <c r="BB3">
        <v>1</v>
      </c>
      <c r="BC3">
        <v>520</v>
      </c>
      <c r="BD3">
        <v>0.68757999999999997</v>
      </c>
      <c r="BE3">
        <v>520</v>
      </c>
      <c r="BF3">
        <v>0.67366000000000004</v>
      </c>
      <c r="BG3">
        <v>520</v>
      </c>
      <c r="BH3">
        <v>1</v>
      </c>
      <c r="BI3">
        <v>430</v>
      </c>
      <c r="BJ3">
        <v>0.21976999999999999</v>
      </c>
      <c r="BK3">
        <v>510</v>
      </c>
      <c r="BL3">
        <v>0.98470000000000002</v>
      </c>
      <c r="BM3">
        <v>520</v>
      </c>
      <c r="BN3">
        <v>0.49778</v>
      </c>
      <c r="BO3">
        <v>520</v>
      </c>
      <c r="BP3">
        <v>0.84838999999999998</v>
      </c>
      <c r="BQ3">
        <v>520</v>
      </c>
      <c r="BR3">
        <v>0.76512000000000002</v>
      </c>
      <c r="BS3">
        <v>520</v>
      </c>
      <c r="BT3">
        <v>0.60118000000000005</v>
      </c>
      <c r="BU3">
        <v>250</v>
      </c>
      <c r="BV3">
        <v>-7.3474999999999999E-3</v>
      </c>
      <c r="BW3">
        <v>460</v>
      </c>
      <c r="BX3">
        <v>0.94862000000000002</v>
      </c>
      <c r="BY3">
        <v>380</v>
      </c>
      <c r="BZ3">
        <v>0.83259000000000005</v>
      </c>
      <c r="CA3">
        <v>280</v>
      </c>
      <c r="CB3">
        <v>0.98968999999999996</v>
      </c>
      <c r="CC3">
        <v>380</v>
      </c>
      <c r="CD3">
        <v>0.41055999999999998</v>
      </c>
      <c r="CE3">
        <v>430</v>
      </c>
      <c r="CF3">
        <v>1</v>
      </c>
      <c r="CG3">
        <v>300</v>
      </c>
      <c r="CH3">
        <v>1</v>
      </c>
      <c r="CI3">
        <v>430</v>
      </c>
      <c r="CJ3">
        <v>1</v>
      </c>
      <c r="CK3">
        <v>430</v>
      </c>
      <c r="CL3">
        <v>1</v>
      </c>
      <c r="CM3">
        <v>280</v>
      </c>
      <c r="CN3">
        <v>1</v>
      </c>
      <c r="CO3">
        <v>390</v>
      </c>
      <c r="CP3">
        <v>0.82713000000000003</v>
      </c>
      <c r="CQ3">
        <v>410</v>
      </c>
      <c r="CR3">
        <v>0.81176999999999999</v>
      </c>
      <c r="CS3">
        <v>430</v>
      </c>
      <c r="CT3">
        <v>1</v>
      </c>
      <c r="CU3">
        <v>520</v>
      </c>
      <c r="CV3">
        <v>1</v>
      </c>
      <c r="CW3">
        <v>430</v>
      </c>
      <c r="CX3">
        <v>0.94803999999999999</v>
      </c>
      <c r="CY3">
        <v>520</v>
      </c>
      <c r="CZ3">
        <v>0.81013000000000002</v>
      </c>
      <c r="DA3">
        <v>430</v>
      </c>
      <c r="DB3">
        <v>0.99951999999999996</v>
      </c>
      <c r="DC3">
        <v>380</v>
      </c>
      <c r="DD3">
        <v>0.50536999999999999</v>
      </c>
      <c r="DE3">
        <v>380</v>
      </c>
      <c r="DF3">
        <v>0.20627000000000001</v>
      </c>
      <c r="DG3">
        <v>380</v>
      </c>
      <c r="DH3">
        <v>-1.8671E-2</v>
      </c>
      <c r="DI3">
        <v>430</v>
      </c>
      <c r="DJ3">
        <v>1</v>
      </c>
      <c r="DK3">
        <v>430</v>
      </c>
      <c r="DL3">
        <v>1</v>
      </c>
      <c r="DM3">
        <v>430</v>
      </c>
      <c r="DN3">
        <v>1</v>
      </c>
    </row>
    <row r="4" spans="1:118">
      <c r="A4">
        <v>400.5</v>
      </c>
      <c r="B4">
        <v>0.27718999999999999</v>
      </c>
      <c r="C4">
        <v>400.5</v>
      </c>
      <c r="D4">
        <v>0.27812999999999999</v>
      </c>
      <c r="E4">
        <v>430.5</v>
      </c>
      <c r="F4">
        <v>0.89380000000000004</v>
      </c>
      <c r="G4">
        <v>520.5</v>
      </c>
      <c r="H4">
        <v>0.50453000000000003</v>
      </c>
      <c r="I4">
        <v>520.5</v>
      </c>
      <c r="J4">
        <v>0.93079999999999996</v>
      </c>
      <c r="K4">
        <v>520.5</v>
      </c>
      <c r="L4">
        <v>0.88697999999999999</v>
      </c>
      <c r="M4">
        <v>520.5</v>
      </c>
      <c r="N4">
        <v>0.50966</v>
      </c>
      <c r="O4">
        <v>380.5</v>
      </c>
      <c r="P4">
        <v>5.2755999999999997E-2</v>
      </c>
      <c r="Q4">
        <v>380.5</v>
      </c>
      <c r="R4">
        <v>9.0313000000000004E-2</v>
      </c>
      <c r="S4">
        <v>380.5</v>
      </c>
      <c r="T4">
        <v>0.18970999999999999</v>
      </c>
      <c r="U4">
        <v>380.5</v>
      </c>
      <c r="V4">
        <v>0.17122999999999999</v>
      </c>
      <c r="W4">
        <v>380.5</v>
      </c>
      <c r="X4">
        <v>0.20838000000000001</v>
      </c>
      <c r="Y4">
        <v>400.5</v>
      </c>
      <c r="Z4">
        <v>0.23469999999999999</v>
      </c>
      <c r="AA4">
        <v>430.5</v>
      </c>
      <c r="AB4">
        <v>0.67817000000000005</v>
      </c>
      <c r="AC4">
        <v>430.5</v>
      </c>
      <c r="AD4">
        <v>0.58506000000000002</v>
      </c>
      <c r="AE4">
        <v>430.5</v>
      </c>
      <c r="AF4">
        <v>0.91437999999999997</v>
      </c>
      <c r="AG4">
        <v>430.5</v>
      </c>
      <c r="AH4">
        <v>0.83214999999999995</v>
      </c>
      <c r="AI4">
        <v>430.5</v>
      </c>
      <c r="AJ4">
        <v>0.86556999999999995</v>
      </c>
      <c r="AK4">
        <v>430.5</v>
      </c>
      <c r="AL4">
        <v>0.91351000000000004</v>
      </c>
      <c r="AM4">
        <v>430.5</v>
      </c>
      <c r="AN4">
        <v>0.80808999999999997</v>
      </c>
      <c r="AO4">
        <v>430.5</v>
      </c>
      <c r="AP4">
        <v>0.88080000000000003</v>
      </c>
      <c r="AQ4">
        <v>380.5</v>
      </c>
      <c r="AR4">
        <v>-4.8539999999999998E-3</v>
      </c>
      <c r="AS4">
        <v>380.5</v>
      </c>
      <c r="AT4">
        <v>0.24218999999999999</v>
      </c>
      <c r="AU4">
        <v>380.5</v>
      </c>
      <c r="AV4">
        <v>0.25589000000000001</v>
      </c>
      <c r="AW4">
        <v>380.5</v>
      </c>
      <c r="AX4">
        <v>-1</v>
      </c>
      <c r="AY4">
        <v>380.5</v>
      </c>
      <c r="AZ4">
        <v>0.64290999999999998</v>
      </c>
      <c r="BA4">
        <v>520.5</v>
      </c>
      <c r="BB4">
        <v>0.89439999999999997</v>
      </c>
      <c r="BC4">
        <v>520.5</v>
      </c>
      <c r="BD4">
        <v>0.65429000000000004</v>
      </c>
      <c r="BE4">
        <v>520.5</v>
      </c>
      <c r="BF4">
        <v>0.67373000000000005</v>
      </c>
      <c r="BG4">
        <v>520.5</v>
      </c>
      <c r="BH4">
        <v>0.96397999999999995</v>
      </c>
      <c r="BI4">
        <v>430.5</v>
      </c>
      <c r="BJ4">
        <v>0.19416</v>
      </c>
      <c r="BK4">
        <v>510.5</v>
      </c>
      <c r="BL4">
        <v>0.96189000000000002</v>
      </c>
      <c r="BM4">
        <v>520.5</v>
      </c>
      <c r="BN4">
        <v>0.48608000000000001</v>
      </c>
      <c r="BO4">
        <v>520.5</v>
      </c>
      <c r="BP4">
        <v>0.82135000000000002</v>
      </c>
      <c r="BQ4">
        <v>520.5</v>
      </c>
      <c r="BR4">
        <v>0.67232000000000003</v>
      </c>
      <c r="BS4">
        <v>520.5</v>
      </c>
      <c r="BT4">
        <v>0.61958999999999997</v>
      </c>
      <c r="BU4">
        <v>250.5</v>
      </c>
      <c r="BV4">
        <v>-7.3474999999999999E-3</v>
      </c>
      <c r="BW4">
        <v>460.5</v>
      </c>
      <c r="BX4">
        <v>0.91144000000000003</v>
      </c>
      <c r="BY4">
        <v>380.5</v>
      </c>
      <c r="BZ4">
        <v>0.83382999999999996</v>
      </c>
      <c r="CA4">
        <v>280.5</v>
      </c>
      <c r="CB4">
        <v>0.98968999999999996</v>
      </c>
      <c r="CC4">
        <v>380.5</v>
      </c>
      <c r="CD4">
        <v>0.44194</v>
      </c>
      <c r="CE4">
        <v>430.5</v>
      </c>
      <c r="CF4">
        <v>0.91825999999999997</v>
      </c>
      <c r="CG4">
        <v>300.5</v>
      </c>
      <c r="CH4">
        <v>0.87256999999999996</v>
      </c>
      <c r="CI4">
        <v>430.5</v>
      </c>
      <c r="CJ4">
        <v>0.76963000000000004</v>
      </c>
      <c r="CK4">
        <v>430.5</v>
      </c>
      <c r="CL4">
        <v>0.78334000000000004</v>
      </c>
      <c r="CM4">
        <v>280.5</v>
      </c>
      <c r="CN4">
        <v>0.91335999999999995</v>
      </c>
      <c r="CO4">
        <v>390.5</v>
      </c>
      <c r="CP4">
        <v>0.79476999999999998</v>
      </c>
      <c r="CQ4">
        <v>410.5</v>
      </c>
      <c r="CR4">
        <v>0.83482000000000001</v>
      </c>
      <c r="CS4">
        <v>430.5</v>
      </c>
      <c r="CT4">
        <v>0.93054999999999999</v>
      </c>
      <c r="CU4">
        <v>520.5</v>
      </c>
      <c r="CV4">
        <v>0.93681999999999999</v>
      </c>
      <c r="CW4">
        <v>430.5</v>
      </c>
      <c r="CX4">
        <v>0.99312</v>
      </c>
      <c r="CY4">
        <v>520.5</v>
      </c>
      <c r="CZ4">
        <v>0.67383999999999999</v>
      </c>
      <c r="DA4">
        <v>430.5</v>
      </c>
      <c r="DB4">
        <v>1</v>
      </c>
      <c r="DC4">
        <v>380.5</v>
      </c>
      <c r="DD4">
        <v>0.54039999999999999</v>
      </c>
      <c r="DE4">
        <v>380.5</v>
      </c>
      <c r="DF4">
        <v>0.22853000000000001</v>
      </c>
      <c r="DG4">
        <v>380.5</v>
      </c>
      <c r="DH4">
        <v>0.23621</v>
      </c>
      <c r="DI4">
        <v>430.5</v>
      </c>
      <c r="DJ4">
        <v>0.86097999999999997</v>
      </c>
      <c r="DK4">
        <v>430.5</v>
      </c>
      <c r="DL4">
        <v>0.92073000000000005</v>
      </c>
      <c r="DM4">
        <v>430.5</v>
      </c>
      <c r="DN4">
        <v>0.92722000000000004</v>
      </c>
    </row>
    <row r="5" spans="1:118">
      <c r="A5">
        <v>401</v>
      </c>
      <c r="B5">
        <v>0.27078999999999998</v>
      </c>
      <c r="C5">
        <v>401</v>
      </c>
      <c r="D5">
        <v>0.27464</v>
      </c>
      <c r="E5">
        <v>431</v>
      </c>
      <c r="F5">
        <v>0.79890000000000005</v>
      </c>
      <c r="G5">
        <v>521</v>
      </c>
      <c r="H5">
        <v>0.54401999999999995</v>
      </c>
      <c r="I5">
        <v>521</v>
      </c>
      <c r="J5">
        <v>0.88954999999999995</v>
      </c>
      <c r="K5">
        <v>521</v>
      </c>
      <c r="L5">
        <v>0.80391999999999997</v>
      </c>
      <c r="M5">
        <v>521</v>
      </c>
      <c r="N5">
        <v>0.51129999999999998</v>
      </c>
      <c r="O5">
        <v>381</v>
      </c>
      <c r="P5">
        <v>4.8552999999999999E-2</v>
      </c>
      <c r="Q5">
        <v>381</v>
      </c>
      <c r="R5">
        <v>9.8131999999999997E-2</v>
      </c>
      <c r="S5">
        <v>381</v>
      </c>
      <c r="T5">
        <v>0.23829</v>
      </c>
      <c r="U5">
        <v>381</v>
      </c>
      <c r="V5">
        <v>0.18457999999999999</v>
      </c>
      <c r="W5">
        <v>381</v>
      </c>
      <c r="X5">
        <v>0.22134999999999999</v>
      </c>
      <c r="Y5">
        <v>401</v>
      </c>
      <c r="Z5">
        <v>0.22993</v>
      </c>
      <c r="AA5">
        <v>431</v>
      </c>
      <c r="AB5">
        <v>0.62997999999999998</v>
      </c>
      <c r="AC5">
        <v>431</v>
      </c>
      <c r="AD5">
        <v>0.27395999999999998</v>
      </c>
      <c r="AE5">
        <v>431</v>
      </c>
      <c r="AF5">
        <v>0.83764000000000005</v>
      </c>
      <c r="AG5">
        <v>431</v>
      </c>
      <c r="AH5">
        <v>0.75046000000000002</v>
      </c>
      <c r="AI5">
        <v>431</v>
      </c>
      <c r="AJ5">
        <v>0.75529999999999997</v>
      </c>
      <c r="AK5">
        <v>431</v>
      </c>
      <c r="AL5">
        <v>0.83069000000000004</v>
      </c>
      <c r="AM5">
        <v>431</v>
      </c>
      <c r="AN5">
        <v>0.76344000000000001</v>
      </c>
      <c r="AO5">
        <v>431</v>
      </c>
      <c r="AP5">
        <v>0.77783999999999998</v>
      </c>
      <c r="AQ5">
        <v>381</v>
      </c>
      <c r="AR5">
        <v>-5.0000000000000001E-3</v>
      </c>
      <c r="AS5">
        <v>381</v>
      </c>
      <c r="AT5">
        <v>0.25341999999999998</v>
      </c>
      <c r="AU5">
        <v>381</v>
      </c>
      <c r="AV5">
        <v>0.26601000000000002</v>
      </c>
      <c r="AW5">
        <v>381</v>
      </c>
      <c r="AX5">
        <v>-1</v>
      </c>
      <c r="AY5">
        <v>381</v>
      </c>
      <c r="AZ5">
        <v>0.76610999999999996</v>
      </c>
      <c r="BA5">
        <v>521</v>
      </c>
      <c r="BB5">
        <v>0.80635999999999997</v>
      </c>
      <c r="BC5">
        <v>521</v>
      </c>
      <c r="BD5">
        <v>0.62411000000000005</v>
      </c>
      <c r="BE5">
        <v>521</v>
      </c>
      <c r="BF5">
        <v>0.67052999999999996</v>
      </c>
      <c r="BG5">
        <v>521</v>
      </c>
      <c r="BH5">
        <v>0.93355999999999995</v>
      </c>
      <c r="BI5">
        <v>431</v>
      </c>
      <c r="BJ5">
        <v>0.17177000000000001</v>
      </c>
      <c r="BK5">
        <v>511</v>
      </c>
      <c r="BL5">
        <v>0.92730999999999997</v>
      </c>
      <c r="BM5">
        <v>521</v>
      </c>
      <c r="BN5">
        <v>0.47471000000000002</v>
      </c>
      <c r="BO5">
        <v>521</v>
      </c>
      <c r="BP5">
        <v>0.79647000000000001</v>
      </c>
      <c r="BQ5">
        <v>521</v>
      </c>
      <c r="BR5">
        <v>0.59911999999999999</v>
      </c>
      <c r="BS5">
        <v>521</v>
      </c>
      <c r="BT5">
        <v>0.62155000000000005</v>
      </c>
      <c r="BU5">
        <v>251</v>
      </c>
      <c r="BV5">
        <v>-7.3474999999999999E-3</v>
      </c>
      <c r="BW5">
        <v>461</v>
      </c>
      <c r="BX5">
        <v>0.88146999999999998</v>
      </c>
      <c r="BY5">
        <v>381</v>
      </c>
      <c r="BZ5">
        <v>0.83</v>
      </c>
      <c r="CA5">
        <v>281</v>
      </c>
      <c r="CB5">
        <v>0.98968999999999996</v>
      </c>
      <c r="CC5">
        <v>381</v>
      </c>
      <c r="CD5">
        <v>0.46256000000000003</v>
      </c>
      <c r="CE5">
        <v>431</v>
      </c>
      <c r="CF5">
        <v>0.84355000000000002</v>
      </c>
      <c r="CG5">
        <v>301</v>
      </c>
      <c r="CH5">
        <v>0.76681999999999995</v>
      </c>
      <c r="CI5">
        <v>431</v>
      </c>
      <c r="CJ5">
        <v>0.57465999999999995</v>
      </c>
      <c r="CK5">
        <v>431</v>
      </c>
      <c r="CL5">
        <v>0.59706999999999999</v>
      </c>
      <c r="CM5">
        <v>281</v>
      </c>
      <c r="CN5">
        <v>0.82171000000000005</v>
      </c>
      <c r="CO5">
        <v>391</v>
      </c>
      <c r="CP5">
        <v>0.76322999999999996</v>
      </c>
      <c r="CQ5">
        <v>411</v>
      </c>
      <c r="CR5">
        <v>0.86114999999999997</v>
      </c>
      <c r="CS5">
        <v>431</v>
      </c>
      <c r="CT5">
        <v>0.86826000000000003</v>
      </c>
      <c r="CU5">
        <v>521</v>
      </c>
      <c r="CV5">
        <v>0.88817000000000002</v>
      </c>
      <c r="CW5">
        <v>431</v>
      </c>
      <c r="CX5">
        <v>1</v>
      </c>
      <c r="CY5">
        <v>521</v>
      </c>
      <c r="CZ5">
        <v>0.57548999999999995</v>
      </c>
      <c r="DA5">
        <v>431</v>
      </c>
      <c r="DB5">
        <v>0.99985999999999997</v>
      </c>
      <c r="DC5">
        <v>381</v>
      </c>
      <c r="DD5">
        <v>0.57508000000000004</v>
      </c>
      <c r="DE5">
        <v>381</v>
      </c>
      <c r="DF5">
        <v>0.24489</v>
      </c>
      <c r="DG5">
        <v>381</v>
      </c>
      <c r="DH5">
        <v>0.40326000000000001</v>
      </c>
      <c r="DI5">
        <v>431</v>
      </c>
      <c r="DJ5">
        <v>0.76566999999999996</v>
      </c>
      <c r="DK5">
        <v>431</v>
      </c>
      <c r="DL5">
        <v>0.85002</v>
      </c>
      <c r="DM5">
        <v>431</v>
      </c>
      <c r="DN5">
        <v>0.86243999999999998</v>
      </c>
    </row>
    <row r="6" spans="1:118">
      <c r="A6">
        <v>401.5</v>
      </c>
      <c r="B6">
        <v>0.26334999999999997</v>
      </c>
      <c r="C6">
        <v>401.5</v>
      </c>
      <c r="D6">
        <v>0.27137</v>
      </c>
      <c r="E6">
        <v>431.5</v>
      </c>
      <c r="F6">
        <v>0.72208000000000006</v>
      </c>
      <c r="G6">
        <v>521.5</v>
      </c>
      <c r="H6">
        <v>0.57204999999999995</v>
      </c>
      <c r="I6">
        <v>521.5</v>
      </c>
      <c r="J6">
        <v>0.85607999999999995</v>
      </c>
      <c r="K6">
        <v>521.5</v>
      </c>
      <c r="L6">
        <v>0.74668999999999996</v>
      </c>
      <c r="M6">
        <v>521.5</v>
      </c>
      <c r="N6">
        <v>0.50812999999999997</v>
      </c>
      <c r="O6">
        <v>381.5</v>
      </c>
      <c r="P6">
        <v>5.6127000000000003E-2</v>
      </c>
      <c r="Q6">
        <v>381.5</v>
      </c>
      <c r="R6">
        <v>9.8270999999999997E-2</v>
      </c>
      <c r="S6">
        <v>381.5</v>
      </c>
      <c r="T6">
        <v>0.22950000000000001</v>
      </c>
      <c r="U6">
        <v>381.5</v>
      </c>
      <c r="V6">
        <v>0.18554999999999999</v>
      </c>
      <c r="W6">
        <v>381.5</v>
      </c>
      <c r="X6">
        <v>0.22650000000000001</v>
      </c>
      <c r="Y6">
        <v>401.5</v>
      </c>
      <c r="Z6">
        <v>0.22531999999999999</v>
      </c>
      <c r="AA6">
        <v>431.5</v>
      </c>
      <c r="AB6">
        <v>0.58753</v>
      </c>
      <c r="AC6">
        <v>431.5</v>
      </c>
      <c r="AD6">
        <v>5.5010999999999997E-2</v>
      </c>
      <c r="AE6">
        <v>431.5</v>
      </c>
      <c r="AF6">
        <v>0.77373000000000003</v>
      </c>
      <c r="AG6">
        <v>431.5</v>
      </c>
      <c r="AH6">
        <v>0.68123</v>
      </c>
      <c r="AI6">
        <v>431.5</v>
      </c>
      <c r="AJ6">
        <v>0.67806</v>
      </c>
      <c r="AK6">
        <v>431.5</v>
      </c>
      <c r="AL6">
        <v>0.76224000000000003</v>
      </c>
      <c r="AM6">
        <v>431.5</v>
      </c>
      <c r="AN6">
        <v>0.72291000000000005</v>
      </c>
      <c r="AO6">
        <v>431.5</v>
      </c>
      <c r="AP6">
        <v>0.69472999999999996</v>
      </c>
      <c r="AQ6">
        <v>381.5</v>
      </c>
      <c r="AR6">
        <v>2.4271999999999998E-2</v>
      </c>
      <c r="AS6">
        <v>381.5</v>
      </c>
      <c r="AT6">
        <v>0.26880999999999999</v>
      </c>
      <c r="AU6">
        <v>381.5</v>
      </c>
      <c r="AV6">
        <v>0.28095999999999999</v>
      </c>
      <c r="AW6">
        <v>381.5</v>
      </c>
      <c r="AX6">
        <v>-1</v>
      </c>
      <c r="AY6">
        <v>381.5</v>
      </c>
      <c r="AZ6">
        <v>0.82452999999999999</v>
      </c>
      <c r="BA6">
        <v>521.5</v>
      </c>
      <c r="BB6">
        <v>0.74407000000000001</v>
      </c>
      <c r="BC6">
        <v>521.5</v>
      </c>
      <c r="BD6">
        <v>0.60258999999999996</v>
      </c>
      <c r="BE6">
        <v>521.5</v>
      </c>
      <c r="BF6">
        <v>0.66271999999999998</v>
      </c>
      <c r="BG6">
        <v>521.5</v>
      </c>
      <c r="BH6">
        <v>0.90819000000000005</v>
      </c>
      <c r="BI6">
        <v>431.5</v>
      </c>
      <c r="BJ6">
        <v>0.15404000000000001</v>
      </c>
      <c r="BK6">
        <v>511.5</v>
      </c>
      <c r="BL6">
        <v>0.86704999999999999</v>
      </c>
      <c r="BM6">
        <v>521.5</v>
      </c>
      <c r="BN6">
        <v>0.46460000000000001</v>
      </c>
      <c r="BO6">
        <v>521.5</v>
      </c>
      <c r="BP6">
        <v>0.77632999999999996</v>
      </c>
      <c r="BQ6">
        <v>521.5</v>
      </c>
      <c r="BR6">
        <v>0.54913999999999996</v>
      </c>
      <c r="BS6">
        <v>521.5</v>
      </c>
      <c r="BT6">
        <v>0.61561999999999995</v>
      </c>
      <c r="BU6">
        <v>251.5</v>
      </c>
      <c r="BV6">
        <v>-7.3474999999999999E-3</v>
      </c>
      <c r="BW6">
        <v>461.5</v>
      </c>
      <c r="BX6">
        <v>0.86778</v>
      </c>
      <c r="BY6">
        <v>381.5</v>
      </c>
      <c r="BZ6">
        <v>0.82274000000000003</v>
      </c>
      <c r="CA6">
        <v>281.5</v>
      </c>
      <c r="CB6">
        <v>0.98968999999999996</v>
      </c>
      <c r="CC6">
        <v>381.5</v>
      </c>
      <c r="CD6">
        <v>0.47711999999999999</v>
      </c>
      <c r="CE6">
        <v>431.5</v>
      </c>
      <c r="CF6">
        <v>0.77742</v>
      </c>
      <c r="CG6">
        <v>301.5</v>
      </c>
      <c r="CH6">
        <v>0.68013999999999997</v>
      </c>
      <c r="CI6">
        <v>431.5</v>
      </c>
      <c r="CJ6">
        <v>0.42945</v>
      </c>
      <c r="CK6">
        <v>431.5</v>
      </c>
      <c r="CL6">
        <v>0.45582</v>
      </c>
      <c r="CM6">
        <v>281.5</v>
      </c>
      <c r="CN6">
        <v>0.74465999999999999</v>
      </c>
      <c r="CO6">
        <v>391.5</v>
      </c>
      <c r="CP6">
        <v>0.73684000000000005</v>
      </c>
      <c r="CQ6">
        <v>411.5</v>
      </c>
      <c r="CR6">
        <v>0.88212000000000002</v>
      </c>
      <c r="CS6">
        <v>431.5</v>
      </c>
      <c r="CT6">
        <v>0.81476000000000004</v>
      </c>
      <c r="CU6">
        <v>521.5</v>
      </c>
      <c r="CV6">
        <v>0.84809999999999997</v>
      </c>
      <c r="CW6">
        <v>431.5</v>
      </c>
      <c r="CX6">
        <v>0.95767000000000002</v>
      </c>
      <c r="CY6">
        <v>521.5</v>
      </c>
      <c r="CZ6">
        <v>0.53247</v>
      </c>
      <c r="DA6">
        <v>431.5</v>
      </c>
      <c r="DB6">
        <v>0.99926999999999999</v>
      </c>
      <c r="DC6">
        <v>381.5</v>
      </c>
      <c r="DD6">
        <v>0.62034</v>
      </c>
      <c r="DE6">
        <v>381.5</v>
      </c>
      <c r="DF6">
        <v>0.22989000000000001</v>
      </c>
      <c r="DG6">
        <v>381.5</v>
      </c>
      <c r="DH6">
        <v>0.42909000000000003</v>
      </c>
      <c r="DI6">
        <v>431.5</v>
      </c>
      <c r="DJ6">
        <v>0.70779999999999998</v>
      </c>
      <c r="DK6">
        <v>431.5</v>
      </c>
      <c r="DL6">
        <v>0.78976000000000002</v>
      </c>
      <c r="DM6">
        <v>431.5</v>
      </c>
      <c r="DN6">
        <v>0.80881999999999998</v>
      </c>
    </row>
    <row r="7" spans="1:118">
      <c r="A7">
        <v>402</v>
      </c>
      <c r="B7">
        <v>0.25639000000000001</v>
      </c>
      <c r="C7">
        <v>402</v>
      </c>
      <c r="D7">
        <v>0.27062000000000003</v>
      </c>
      <c r="E7">
        <v>432</v>
      </c>
      <c r="F7">
        <v>0.66508999999999996</v>
      </c>
      <c r="G7">
        <v>522</v>
      </c>
      <c r="H7">
        <v>0.59531999999999996</v>
      </c>
      <c r="I7">
        <v>522</v>
      </c>
      <c r="J7">
        <v>0.82289000000000001</v>
      </c>
      <c r="K7">
        <v>522</v>
      </c>
      <c r="L7">
        <v>0.72269000000000005</v>
      </c>
      <c r="M7">
        <v>522</v>
      </c>
      <c r="N7">
        <v>0.49875000000000003</v>
      </c>
      <c r="O7">
        <v>382</v>
      </c>
      <c r="P7">
        <v>6.0288000000000001E-2</v>
      </c>
      <c r="Q7">
        <v>382</v>
      </c>
      <c r="R7">
        <v>8.6313000000000001E-2</v>
      </c>
      <c r="S7">
        <v>382</v>
      </c>
      <c r="T7">
        <v>0.20882999999999999</v>
      </c>
      <c r="U7">
        <v>382</v>
      </c>
      <c r="V7">
        <v>0.18554000000000001</v>
      </c>
      <c r="W7">
        <v>382</v>
      </c>
      <c r="X7">
        <v>0.23074</v>
      </c>
      <c r="Y7">
        <v>402</v>
      </c>
      <c r="Z7">
        <v>0.22037000000000001</v>
      </c>
      <c r="AA7">
        <v>432</v>
      </c>
      <c r="AB7">
        <v>0.55188999999999999</v>
      </c>
      <c r="AC7">
        <v>432</v>
      </c>
      <c r="AD7">
        <v>-1.9300999999999999E-2</v>
      </c>
      <c r="AE7">
        <v>432</v>
      </c>
      <c r="AF7">
        <v>0.72324999999999995</v>
      </c>
      <c r="AG7">
        <v>432</v>
      </c>
      <c r="AH7">
        <v>0.62583999999999995</v>
      </c>
      <c r="AI7">
        <v>432</v>
      </c>
      <c r="AJ7">
        <v>0.62565000000000004</v>
      </c>
      <c r="AK7">
        <v>432</v>
      </c>
      <c r="AL7">
        <v>0.70906999999999998</v>
      </c>
      <c r="AM7">
        <v>432</v>
      </c>
      <c r="AN7">
        <v>0.68718000000000001</v>
      </c>
      <c r="AO7">
        <v>432</v>
      </c>
      <c r="AP7">
        <v>0.63310999999999995</v>
      </c>
      <c r="AQ7">
        <v>382</v>
      </c>
      <c r="AR7">
        <v>4.1119999999999997E-2</v>
      </c>
      <c r="AS7">
        <v>382</v>
      </c>
      <c r="AT7">
        <v>0.29031000000000001</v>
      </c>
      <c r="AU7">
        <v>382</v>
      </c>
      <c r="AV7">
        <v>0.29609000000000002</v>
      </c>
      <c r="AW7">
        <v>382</v>
      </c>
      <c r="AX7">
        <v>-1</v>
      </c>
      <c r="AY7">
        <v>382</v>
      </c>
      <c r="AZ7">
        <v>0.87504000000000004</v>
      </c>
      <c r="BA7">
        <v>522</v>
      </c>
      <c r="BB7">
        <v>0.71108000000000005</v>
      </c>
      <c r="BC7">
        <v>522</v>
      </c>
      <c r="BD7">
        <v>0.58658999999999994</v>
      </c>
      <c r="BE7">
        <v>522</v>
      </c>
      <c r="BF7">
        <v>0.65029000000000003</v>
      </c>
      <c r="BG7">
        <v>522</v>
      </c>
      <c r="BH7">
        <v>0.88782000000000005</v>
      </c>
      <c r="BI7">
        <v>432</v>
      </c>
      <c r="BJ7">
        <v>0.14179</v>
      </c>
      <c r="BK7">
        <v>512</v>
      </c>
      <c r="BL7">
        <v>0.80288999999999999</v>
      </c>
      <c r="BM7">
        <v>522</v>
      </c>
      <c r="BN7">
        <v>0.45706999999999998</v>
      </c>
      <c r="BO7">
        <v>522</v>
      </c>
      <c r="BP7">
        <v>0.75932999999999995</v>
      </c>
      <c r="BQ7">
        <v>522</v>
      </c>
      <c r="BR7">
        <v>0.52397000000000005</v>
      </c>
      <c r="BS7">
        <v>522</v>
      </c>
      <c r="BT7">
        <v>0.60002999999999995</v>
      </c>
      <c r="BU7">
        <v>252</v>
      </c>
      <c r="BV7">
        <v>-7.3474999999999999E-3</v>
      </c>
      <c r="BW7">
        <v>462</v>
      </c>
      <c r="BX7">
        <v>0.85211000000000003</v>
      </c>
      <c r="BY7">
        <v>382</v>
      </c>
      <c r="BZ7">
        <v>0.81225999999999998</v>
      </c>
      <c r="CA7">
        <v>282</v>
      </c>
      <c r="CB7">
        <v>0.98968999999999996</v>
      </c>
      <c r="CC7">
        <v>382</v>
      </c>
      <c r="CD7">
        <v>0.48926999999999998</v>
      </c>
      <c r="CE7">
        <v>432</v>
      </c>
      <c r="CF7">
        <v>0.71906999999999999</v>
      </c>
      <c r="CG7">
        <v>302</v>
      </c>
      <c r="CH7">
        <v>0.55125000000000002</v>
      </c>
      <c r="CI7">
        <v>432</v>
      </c>
      <c r="CJ7">
        <v>0.33628999999999998</v>
      </c>
      <c r="CK7">
        <v>432</v>
      </c>
      <c r="CL7">
        <v>0.36525000000000002</v>
      </c>
      <c r="CM7">
        <v>282</v>
      </c>
      <c r="CN7">
        <v>0.6784</v>
      </c>
      <c r="CO7">
        <v>392</v>
      </c>
      <c r="CP7">
        <v>0.71664000000000005</v>
      </c>
      <c r="CQ7">
        <v>412</v>
      </c>
      <c r="CR7">
        <v>0.88434000000000001</v>
      </c>
      <c r="CS7">
        <v>432</v>
      </c>
      <c r="CT7">
        <v>0.77110999999999996</v>
      </c>
      <c r="CU7">
        <v>522</v>
      </c>
      <c r="CV7">
        <v>0.81593000000000004</v>
      </c>
      <c r="CW7">
        <v>432</v>
      </c>
      <c r="CX7">
        <v>0.89593</v>
      </c>
      <c r="CY7">
        <v>522</v>
      </c>
      <c r="CZ7">
        <v>0.53866999999999998</v>
      </c>
      <c r="DA7">
        <v>432</v>
      </c>
      <c r="DB7">
        <v>0.99839999999999995</v>
      </c>
      <c r="DC7">
        <v>382</v>
      </c>
      <c r="DD7">
        <v>0.66888999999999998</v>
      </c>
      <c r="DE7">
        <v>382</v>
      </c>
      <c r="DF7">
        <v>0.20593</v>
      </c>
      <c r="DG7">
        <v>382</v>
      </c>
      <c r="DH7">
        <v>0.37912000000000001</v>
      </c>
      <c r="DI7">
        <v>432</v>
      </c>
      <c r="DJ7">
        <v>0.66066000000000003</v>
      </c>
      <c r="DK7">
        <v>432</v>
      </c>
      <c r="DL7">
        <v>0.74143000000000003</v>
      </c>
      <c r="DM7">
        <v>432</v>
      </c>
      <c r="DN7">
        <v>0.76756000000000002</v>
      </c>
    </row>
    <row r="8" spans="1:118">
      <c r="A8">
        <v>402.5</v>
      </c>
      <c r="B8">
        <v>0.25074000000000002</v>
      </c>
      <c r="C8">
        <v>402.5</v>
      </c>
      <c r="D8">
        <v>0.27521000000000001</v>
      </c>
      <c r="E8">
        <v>432.5</v>
      </c>
      <c r="F8">
        <v>0.62417999999999996</v>
      </c>
      <c r="G8">
        <v>522.5</v>
      </c>
      <c r="H8">
        <v>0.62236999999999998</v>
      </c>
      <c r="I8">
        <v>522.5</v>
      </c>
      <c r="J8">
        <v>0.81942000000000004</v>
      </c>
      <c r="K8">
        <v>522.5</v>
      </c>
      <c r="L8">
        <v>0.71748999999999996</v>
      </c>
      <c r="M8">
        <v>522.5</v>
      </c>
      <c r="N8">
        <v>0.48766999999999999</v>
      </c>
      <c r="O8">
        <v>382.5</v>
      </c>
      <c r="P8">
        <v>6.1556E-2</v>
      </c>
      <c r="Q8">
        <v>382.5</v>
      </c>
      <c r="R8">
        <v>7.8585000000000002E-2</v>
      </c>
      <c r="S8">
        <v>382.5</v>
      </c>
      <c r="T8">
        <v>0.16542000000000001</v>
      </c>
      <c r="U8">
        <v>382.5</v>
      </c>
      <c r="V8">
        <v>0.18028</v>
      </c>
      <c r="W8">
        <v>382.5</v>
      </c>
      <c r="X8">
        <v>0.24360999999999999</v>
      </c>
      <c r="Y8">
        <v>402.5</v>
      </c>
      <c r="Z8">
        <v>0.21609999999999999</v>
      </c>
      <c r="AA8">
        <v>432.5</v>
      </c>
      <c r="AB8">
        <v>0.52180000000000004</v>
      </c>
      <c r="AC8">
        <v>432.5</v>
      </c>
      <c r="AD8">
        <v>-5.4127000000000002E-2</v>
      </c>
      <c r="AE8">
        <v>432.5</v>
      </c>
      <c r="AF8">
        <v>0.68293000000000004</v>
      </c>
      <c r="AG8">
        <v>432.5</v>
      </c>
      <c r="AH8">
        <v>0.58438000000000001</v>
      </c>
      <c r="AI8">
        <v>432.5</v>
      </c>
      <c r="AJ8">
        <v>0.59974000000000005</v>
      </c>
      <c r="AK8">
        <v>432.5</v>
      </c>
      <c r="AL8">
        <v>0.66934000000000005</v>
      </c>
      <c r="AM8">
        <v>432.5</v>
      </c>
      <c r="AN8">
        <v>0.65478000000000003</v>
      </c>
      <c r="AO8">
        <v>432.5</v>
      </c>
      <c r="AP8">
        <v>0.58943000000000001</v>
      </c>
      <c r="AQ8">
        <v>382.5</v>
      </c>
      <c r="AR8">
        <v>-5.0000000000000001E-3</v>
      </c>
      <c r="AS8">
        <v>382.5</v>
      </c>
      <c r="AT8">
        <v>0.30919000000000002</v>
      </c>
      <c r="AU8">
        <v>382.5</v>
      </c>
      <c r="AV8">
        <v>0.30763000000000001</v>
      </c>
      <c r="AW8">
        <v>382.5</v>
      </c>
      <c r="AX8">
        <v>-1</v>
      </c>
      <c r="AY8">
        <v>382.5</v>
      </c>
      <c r="AZ8">
        <v>0.94133</v>
      </c>
      <c r="BA8">
        <v>522.5</v>
      </c>
      <c r="BB8">
        <v>0.69625000000000004</v>
      </c>
      <c r="BC8">
        <v>522.5</v>
      </c>
      <c r="BD8">
        <v>0.57765</v>
      </c>
      <c r="BE8">
        <v>522.5</v>
      </c>
      <c r="BF8">
        <v>0.63261999999999996</v>
      </c>
      <c r="BG8">
        <v>522.5</v>
      </c>
      <c r="BH8">
        <v>0.87260000000000004</v>
      </c>
      <c r="BI8">
        <v>432.5</v>
      </c>
      <c r="BJ8">
        <v>0.13342000000000001</v>
      </c>
      <c r="BK8">
        <v>512.5</v>
      </c>
      <c r="BL8">
        <v>0.75371999999999995</v>
      </c>
      <c r="BM8">
        <v>522.5</v>
      </c>
      <c r="BN8">
        <v>0.45221</v>
      </c>
      <c r="BO8">
        <v>522.5</v>
      </c>
      <c r="BP8">
        <v>0.74507999999999996</v>
      </c>
      <c r="BQ8">
        <v>522.5</v>
      </c>
      <c r="BR8">
        <v>0.51483000000000001</v>
      </c>
      <c r="BS8">
        <v>522.5</v>
      </c>
      <c r="BT8">
        <v>0.58308000000000004</v>
      </c>
      <c r="BU8">
        <v>252.5</v>
      </c>
      <c r="BV8">
        <v>-7.3474999999999999E-3</v>
      </c>
      <c r="BW8">
        <v>462.5</v>
      </c>
      <c r="BX8">
        <v>0.83245999999999998</v>
      </c>
      <c r="BY8">
        <v>382.5</v>
      </c>
      <c r="BZ8">
        <v>0.79990000000000006</v>
      </c>
      <c r="CA8">
        <v>282.5</v>
      </c>
      <c r="CB8">
        <v>0.99253000000000002</v>
      </c>
      <c r="CC8">
        <v>382.5</v>
      </c>
      <c r="CD8">
        <v>0.49429000000000001</v>
      </c>
      <c r="CE8">
        <v>432.5</v>
      </c>
      <c r="CF8">
        <v>0.67081999999999997</v>
      </c>
      <c r="CG8">
        <v>302.5</v>
      </c>
      <c r="CH8">
        <v>0.45088</v>
      </c>
      <c r="CI8">
        <v>432.5</v>
      </c>
      <c r="CJ8">
        <v>0.28577000000000002</v>
      </c>
      <c r="CK8">
        <v>432.5</v>
      </c>
      <c r="CL8">
        <v>0.31397999999999998</v>
      </c>
      <c r="CM8">
        <v>282.5</v>
      </c>
      <c r="CN8">
        <v>0.62456</v>
      </c>
      <c r="CO8">
        <v>392.5</v>
      </c>
      <c r="CP8">
        <v>0.70299999999999996</v>
      </c>
      <c r="CQ8">
        <v>412.5</v>
      </c>
      <c r="CR8">
        <v>0.86128000000000005</v>
      </c>
      <c r="CS8">
        <v>432.5</v>
      </c>
      <c r="CT8">
        <v>0.73465999999999998</v>
      </c>
      <c r="CU8">
        <v>522.5</v>
      </c>
      <c r="CV8">
        <v>0.79678000000000004</v>
      </c>
      <c r="CW8">
        <v>432.5</v>
      </c>
      <c r="CX8">
        <v>0.80817000000000005</v>
      </c>
      <c r="CY8">
        <v>522.5</v>
      </c>
      <c r="CZ8">
        <v>0.56577999999999995</v>
      </c>
      <c r="DA8">
        <v>432.5</v>
      </c>
      <c r="DB8">
        <v>0.99741999999999997</v>
      </c>
      <c r="DC8">
        <v>382.5</v>
      </c>
      <c r="DD8">
        <v>0.72106999999999999</v>
      </c>
      <c r="DE8">
        <v>382.5</v>
      </c>
      <c r="DF8">
        <v>0.18140000000000001</v>
      </c>
      <c r="DG8">
        <v>382.5</v>
      </c>
      <c r="DH8">
        <v>0.28378999999999999</v>
      </c>
      <c r="DI8">
        <v>432.5</v>
      </c>
      <c r="DJ8">
        <v>0.61409999999999998</v>
      </c>
      <c r="DK8">
        <v>432.5</v>
      </c>
      <c r="DL8">
        <v>0.70191000000000003</v>
      </c>
      <c r="DM8">
        <v>432.5</v>
      </c>
      <c r="DN8">
        <v>0.73548000000000002</v>
      </c>
    </row>
    <row r="9" spans="1:118">
      <c r="A9">
        <v>403</v>
      </c>
      <c r="B9">
        <v>0.24468999999999999</v>
      </c>
      <c r="C9">
        <v>403</v>
      </c>
      <c r="D9">
        <v>0.27628999999999998</v>
      </c>
      <c r="E9">
        <v>433</v>
      </c>
      <c r="F9">
        <v>0.59323999999999999</v>
      </c>
      <c r="G9">
        <v>523</v>
      </c>
      <c r="H9">
        <v>0.65222999999999998</v>
      </c>
      <c r="I9">
        <v>523</v>
      </c>
      <c r="J9">
        <v>0.83226</v>
      </c>
      <c r="K9">
        <v>523</v>
      </c>
      <c r="L9">
        <v>0.70701000000000003</v>
      </c>
      <c r="M9">
        <v>523</v>
      </c>
      <c r="N9">
        <v>0.47836000000000001</v>
      </c>
      <c r="O9">
        <v>383</v>
      </c>
      <c r="P9">
        <v>6.0774000000000002E-2</v>
      </c>
      <c r="Q9">
        <v>383</v>
      </c>
      <c r="R9">
        <v>8.4378999999999996E-2</v>
      </c>
      <c r="S9">
        <v>383</v>
      </c>
      <c r="T9">
        <v>0.16148999999999999</v>
      </c>
      <c r="U9">
        <v>383</v>
      </c>
      <c r="V9">
        <v>0.16825999999999999</v>
      </c>
      <c r="W9">
        <v>383</v>
      </c>
      <c r="X9">
        <v>0.26612999999999998</v>
      </c>
      <c r="Y9">
        <v>403</v>
      </c>
      <c r="Z9">
        <v>0.21440000000000001</v>
      </c>
      <c r="AA9">
        <v>433</v>
      </c>
      <c r="AB9">
        <v>0.49584</v>
      </c>
      <c r="AC9">
        <v>433</v>
      </c>
      <c r="AD9">
        <v>-2.5708000000000002E-2</v>
      </c>
      <c r="AE9">
        <v>433</v>
      </c>
      <c r="AF9">
        <v>0.6492</v>
      </c>
      <c r="AG9">
        <v>433</v>
      </c>
      <c r="AH9">
        <v>0.55237999999999998</v>
      </c>
      <c r="AI9">
        <v>433</v>
      </c>
      <c r="AJ9">
        <v>0.57954000000000006</v>
      </c>
      <c r="AK9">
        <v>433</v>
      </c>
      <c r="AL9">
        <v>0.63600999999999996</v>
      </c>
      <c r="AM9">
        <v>433</v>
      </c>
      <c r="AN9">
        <v>0.62460000000000004</v>
      </c>
      <c r="AO9">
        <v>433</v>
      </c>
      <c r="AP9">
        <v>0.56010000000000004</v>
      </c>
      <c r="AQ9">
        <v>383</v>
      </c>
      <c r="AR9">
        <v>6.5535999999999997E-2</v>
      </c>
      <c r="AS9">
        <v>383</v>
      </c>
      <c r="AT9">
        <v>0.31025000000000003</v>
      </c>
      <c r="AU9">
        <v>383</v>
      </c>
      <c r="AV9">
        <v>0.32218000000000002</v>
      </c>
      <c r="AW9">
        <v>383</v>
      </c>
      <c r="AX9">
        <v>-1</v>
      </c>
      <c r="AY9">
        <v>383</v>
      </c>
      <c r="AZ9">
        <v>0.90605999999999998</v>
      </c>
      <c r="BA9">
        <v>523</v>
      </c>
      <c r="BB9">
        <v>0.68818000000000001</v>
      </c>
      <c r="BC9">
        <v>523</v>
      </c>
      <c r="BD9">
        <v>0.57147999999999999</v>
      </c>
      <c r="BE9">
        <v>523</v>
      </c>
      <c r="BF9">
        <v>0.61441999999999997</v>
      </c>
      <c r="BG9">
        <v>523</v>
      </c>
      <c r="BH9">
        <v>0.85697999999999996</v>
      </c>
      <c r="BI9">
        <v>433</v>
      </c>
      <c r="BJ9">
        <v>0.12714</v>
      </c>
      <c r="BK9">
        <v>513</v>
      </c>
      <c r="BL9">
        <v>0.74551999999999996</v>
      </c>
      <c r="BM9">
        <v>523</v>
      </c>
      <c r="BN9">
        <v>0.44864999999999999</v>
      </c>
      <c r="BO9">
        <v>523</v>
      </c>
      <c r="BP9">
        <v>0.73148000000000002</v>
      </c>
      <c r="BQ9">
        <v>523</v>
      </c>
      <c r="BR9">
        <v>0.51961000000000002</v>
      </c>
      <c r="BS9">
        <v>523</v>
      </c>
      <c r="BT9">
        <v>0.56637000000000004</v>
      </c>
      <c r="BU9">
        <v>253</v>
      </c>
      <c r="BV9">
        <v>-7.3474999999999999E-3</v>
      </c>
      <c r="BW9">
        <v>463</v>
      </c>
      <c r="BX9">
        <v>0.80820999999999998</v>
      </c>
      <c r="BY9">
        <v>383</v>
      </c>
      <c r="BZ9">
        <v>0.78732999999999997</v>
      </c>
      <c r="CA9">
        <v>283</v>
      </c>
      <c r="CB9">
        <v>0.997</v>
      </c>
      <c r="CC9">
        <v>383</v>
      </c>
      <c r="CD9">
        <v>0.49961</v>
      </c>
      <c r="CE9">
        <v>433</v>
      </c>
      <c r="CF9">
        <v>0.63788999999999996</v>
      </c>
      <c r="CG9">
        <v>303</v>
      </c>
      <c r="CH9">
        <v>0.38051000000000001</v>
      </c>
      <c r="CI9">
        <v>433</v>
      </c>
      <c r="CJ9">
        <v>0.26456000000000002</v>
      </c>
      <c r="CK9">
        <v>433</v>
      </c>
      <c r="CL9">
        <v>0.28926000000000002</v>
      </c>
      <c r="CM9">
        <v>283</v>
      </c>
      <c r="CN9">
        <v>0.56696000000000002</v>
      </c>
      <c r="CO9">
        <v>393</v>
      </c>
      <c r="CP9">
        <v>0.69420000000000004</v>
      </c>
      <c r="CQ9">
        <v>413</v>
      </c>
      <c r="CR9">
        <v>0.83475999999999995</v>
      </c>
      <c r="CS9">
        <v>433</v>
      </c>
      <c r="CT9">
        <v>0.70577000000000001</v>
      </c>
      <c r="CU9">
        <v>523</v>
      </c>
      <c r="CV9">
        <v>0.78966999999999998</v>
      </c>
      <c r="CW9">
        <v>433</v>
      </c>
      <c r="CX9">
        <v>0.72977000000000003</v>
      </c>
      <c r="CY9">
        <v>523</v>
      </c>
      <c r="CZ9">
        <v>0.59287999999999996</v>
      </c>
      <c r="DA9">
        <v>433</v>
      </c>
      <c r="DB9">
        <v>0.99650000000000005</v>
      </c>
      <c r="DC9">
        <v>383</v>
      </c>
      <c r="DD9">
        <v>0.78124000000000005</v>
      </c>
      <c r="DE9">
        <v>383</v>
      </c>
      <c r="DF9">
        <v>0.19414000000000001</v>
      </c>
      <c r="DG9">
        <v>383</v>
      </c>
      <c r="DH9">
        <v>0.25247999999999998</v>
      </c>
      <c r="DI9">
        <v>433</v>
      </c>
      <c r="DJ9">
        <v>0.58172999999999997</v>
      </c>
      <c r="DK9">
        <v>433</v>
      </c>
      <c r="DL9">
        <v>0.66883999999999999</v>
      </c>
      <c r="DM9">
        <v>433</v>
      </c>
      <c r="DN9">
        <v>0.70940000000000003</v>
      </c>
    </row>
    <row r="10" spans="1:118">
      <c r="A10">
        <v>403.5</v>
      </c>
      <c r="B10">
        <v>0.23852000000000001</v>
      </c>
      <c r="C10">
        <v>403.5</v>
      </c>
      <c r="D10">
        <v>0.27455000000000002</v>
      </c>
      <c r="E10">
        <v>433.5</v>
      </c>
      <c r="F10">
        <v>0.56730000000000003</v>
      </c>
      <c r="G10">
        <v>523.5</v>
      </c>
      <c r="H10">
        <v>0.67708000000000002</v>
      </c>
      <c r="I10">
        <v>523.5</v>
      </c>
      <c r="J10">
        <v>0.82904999999999995</v>
      </c>
      <c r="K10">
        <v>523.5</v>
      </c>
      <c r="L10">
        <v>0.69921</v>
      </c>
      <c r="M10">
        <v>523.5</v>
      </c>
      <c r="N10">
        <v>0.47126000000000001</v>
      </c>
      <c r="O10">
        <v>383.5</v>
      </c>
      <c r="P10">
        <v>6.1201999999999999E-2</v>
      </c>
      <c r="Q10">
        <v>383.5</v>
      </c>
      <c r="R10">
        <v>9.8781999999999995E-2</v>
      </c>
      <c r="S10">
        <v>383.5</v>
      </c>
      <c r="T10">
        <v>0.1671</v>
      </c>
      <c r="U10">
        <v>383.5</v>
      </c>
      <c r="V10">
        <v>0.15689</v>
      </c>
      <c r="W10">
        <v>383.5</v>
      </c>
      <c r="X10">
        <v>0.29120000000000001</v>
      </c>
      <c r="Y10">
        <v>403.5</v>
      </c>
      <c r="Z10">
        <v>0.21212</v>
      </c>
      <c r="AA10">
        <v>433.5</v>
      </c>
      <c r="AB10">
        <v>0.47248000000000001</v>
      </c>
      <c r="AC10">
        <v>433.5</v>
      </c>
      <c r="AD10">
        <v>-4.5663000000000002E-2</v>
      </c>
      <c r="AE10">
        <v>433.5</v>
      </c>
      <c r="AF10">
        <v>0.61731999999999998</v>
      </c>
      <c r="AG10">
        <v>433.5</v>
      </c>
      <c r="AH10">
        <v>0.52705000000000002</v>
      </c>
      <c r="AI10">
        <v>433.5</v>
      </c>
      <c r="AJ10">
        <v>0.55132000000000003</v>
      </c>
      <c r="AK10">
        <v>433.5</v>
      </c>
      <c r="AL10">
        <v>0.60709000000000002</v>
      </c>
      <c r="AM10">
        <v>433.5</v>
      </c>
      <c r="AN10">
        <v>0.59680999999999995</v>
      </c>
      <c r="AO10">
        <v>433.5</v>
      </c>
      <c r="AP10">
        <v>0.53332000000000002</v>
      </c>
      <c r="AQ10">
        <v>383.5</v>
      </c>
      <c r="AR10">
        <v>0.10578</v>
      </c>
      <c r="AS10">
        <v>383.5</v>
      </c>
      <c r="AT10">
        <v>0.33832000000000001</v>
      </c>
      <c r="AU10">
        <v>383.5</v>
      </c>
      <c r="AV10">
        <v>0.33246999999999999</v>
      </c>
      <c r="AW10">
        <v>383.5</v>
      </c>
      <c r="AX10">
        <v>-1</v>
      </c>
      <c r="AY10">
        <v>383.5</v>
      </c>
      <c r="AZ10">
        <v>0.66107000000000005</v>
      </c>
      <c r="BA10">
        <v>523.5</v>
      </c>
      <c r="BB10">
        <v>0.68469999999999998</v>
      </c>
      <c r="BC10">
        <v>523.5</v>
      </c>
      <c r="BD10">
        <v>0.56438999999999995</v>
      </c>
      <c r="BE10">
        <v>523.5</v>
      </c>
      <c r="BF10">
        <v>0.59831999999999996</v>
      </c>
      <c r="BG10">
        <v>523.5</v>
      </c>
      <c r="BH10">
        <v>0.84094999999999998</v>
      </c>
      <c r="BI10">
        <v>433.5</v>
      </c>
      <c r="BJ10">
        <v>0.12181</v>
      </c>
      <c r="BK10">
        <v>513.5</v>
      </c>
      <c r="BL10">
        <v>0.74614999999999998</v>
      </c>
      <c r="BM10">
        <v>523.5</v>
      </c>
      <c r="BN10">
        <v>0.44522</v>
      </c>
      <c r="BO10">
        <v>523.5</v>
      </c>
      <c r="BP10">
        <v>0.71908000000000005</v>
      </c>
      <c r="BQ10">
        <v>523.5</v>
      </c>
      <c r="BR10">
        <v>0.52527999999999997</v>
      </c>
      <c r="BS10">
        <v>523.5</v>
      </c>
      <c r="BT10">
        <v>0.56152999999999997</v>
      </c>
      <c r="BU10">
        <v>253.5</v>
      </c>
      <c r="BV10">
        <v>-7.3474999999999999E-3</v>
      </c>
      <c r="BW10">
        <v>463.5</v>
      </c>
      <c r="BX10">
        <v>0.79913000000000001</v>
      </c>
      <c r="BY10">
        <v>383.5</v>
      </c>
      <c r="BZ10">
        <v>0.77681999999999995</v>
      </c>
      <c r="CA10">
        <v>283.5</v>
      </c>
      <c r="CB10">
        <v>1</v>
      </c>
      <c r="CC10">
        <v>383.5</v>
      </c>
      <c r="CD10">
        <v>0.51859999999999995</v>
      </c>
      <c r="CE10">
        <v>433.5</v>
      </c>
      <c r="CF10">
        <v>0.61002999999999996</v>
      </c>
      <c r="CG10">
        <v>303.5</v>
      </c>
      <c r="CH10">
        <v>0.30704999999999999</v>
      </c>
      <c r="CI10">
        <v>433.5</v>
      </c>
      <c r="CJ10">
        <v>0.25051000000000001</v>
      </c>
      <c r="CK10">
        <v>433.5</v>
      </c>
      <c r="CL10">
        <v>0.27413999999999999</v>
      </c>
      <c r="CM10">
        <v>283.5</v>
      </c>
      <c r="CN10">
        <v>0.52031000000000005</v>
      </c>
      <c r="CO10">
        <v>393.5</v>
      </c>
      <c r="CP10">
        <v>0.69218000000000002</v>
      </c>
      <c r="CQ10">
        <v>413.5</v>
      </c>
      <c r="CR10">
        <v>0.80976999999999999</v>
      </c>
      <c r="CS10">
        <v>433.5</v>
      </c>
      <c r="CT10">
        <v>0.68100000000000005</v>
      </c>
      <c r="CU10">
        <v>523.5</v>
      </c>
      <c r="CV10">
        <v>0.77898000000000001</v>
      </c>
      <c r="CW10">
        <v>433.5</v>
      </c>
      <c r="CX10">
        <v>0.66235999999999995</v>
      </c>
      <c r="CY10">
        <v>523.5</v>
      </c>
      <c r="CZ10">
        <v>0.60518000000000005</v>
      </c>
      <c r="DA10">
        <v>433.5</v>
      </c>
      <c r="DB10">
        <v>0.99580000000000002</v>
      </c>
      <c r="DC10">
        <v>383.5</v>
      </c>
      <c r="DD10">
        <v>0.86441000000000001</v>
      </c>
      <c r="DE10">
        <v>383.5</v>
      </c>
      <c r="DF10">
        <v>0.21342</v>
      </c>
      <c r="DG10">
        <v>383.5</v>
      </c>
      <c r="DH10">
        <v>0.26935999999999999</v>
      </c>
      <c r="DI10">
        <v>433.5</v>
      </c>
      <c r="DJ10">
        <v>0.56240000000000001</v>
      </c>
      <c r="DK10">
        <v>433.5</v>
      </c>
      <c r="DL10">
        <v>0.63665000000000005</v>
      </c>
      <c r="DM10">
        <v>433.5</v>
      </c>
      <c r="DN10">
        <v>0.68479000000000001</v>
      </c>
    </row>
    <row r="11" spans="1:118">
      <c r="A11">
        <v>404</v>
      </c>
      <c r="B11">
        <v>0.2336</v>
      </c>
      <c r="C11">
        <v>404</v>
      </c>
      <c r="D11">
        <v>0.27083000000000002</v>
      </c>
      <c r="E11">
        <v>434</v>
      </c>
      <c r="F11">
        <v>0.54179999999999995</v>
      </c>
      <c r="G11">
        <v>524</v>
      </c>
      <c r="H11">
        <v>0.69823000000000002</v>
      </c>
      <c r="I11">
        <v>524</v>
      </c>
      <c r="J11">
        <v>0.82423000000000002</v>
      </c>
      <c r="K11">
        <v>524</v>
      </c>
      <c r="L11">
        <v>0.68559000000000003</v>
      </c>
      <c r="M11">
        <v>524</v>
      </c>
      <c r="N11">
        <v>0.46783000000000002</v>
      </c>
      <c r="O11">
        <v>384</v>
      </c>
      <c r="P11">
        <v>5.8245999999999999E-2</v>
      </c>
      <c r="Q11">
        <v>384</v>
      </c>
      <c r="R11">
        <v>0.1052</v>
      </c>
      <c r="S11">
        <v>384</v>
      </c>
      <c r="T11">
        <v>0.18634999999999999</v>
      </c>
      <c r="U11">
        <v>384</v>
      </c>
      <c r="V11">
        <v>0.15934000000000001</v>
      </c>
      <c r="W11">
        <v>384</v>
      </c>
      <c r="X11">
        <v>0.31458000000000003</v>
      </c>
      <c r="Y11">
        <v>404</v>
      </c>
      <c r="Z11">
        <v>0.20831</v>
      </c>
      <c r="AA11">
        <v>434</v>
      </c>
      <c r="AB11">
        <v>0.45105000000000001</v>
      </c>
      <c r="AC11">
        <v>434</v>
      </c>
      <c r="AD11">
        <v>-0.10913</v>
      </c>
      <c r="AE11">
        <v>434</v>
      </c>
      <c r="AF11">
        <v>0.58777999999999997</v>
      </c>
      <c r="AG11">
        <v>434</v>
      </c>
      <c r="AH11">
        <v>0.50527</v>
      </c>
      <c r="AI11">
        <v>434</v>
      </c>
      <c r="AJ11">
        <v>0.52109000000000005</v>
      </c>
      <c r="AK11">
        <v>434</v>
      </c>
      <c r="AL11">
        <v>0.58704999999999996</v>
      </c>
      <c r="AM11">
        <v>434</v>
      </c>
      <c r="AN11">
        <v>0.57113999999999998</v>
      </c>
      <c r="AO11">
        <v>434</v>
      </c>
      <c r="AP11">
        <v>0.50705999999999996</v>
      </c>
      <c r="AQ11">
        <v>384</v>
      </c>
      <c r="AR11">
        <v>-5.0000000000000001E-3</v>
      </c>
      <c r="AS11">
        <v>384</v>
      </c>
      <c r="AT11">
        <v>0.37473000000000001</v>
      </c>
      <c r="AU11">
        <v>384</v>
      </c>
      <c r="AV11">
        <v>0.34833999999999998</v>
      </c>
      <c r="AW11">
        <v>384</v>
      </c>
      <c r="AX11">
        <v>-1</v>
      </c>
      <c r="AY11">
        <v>384</v>
      </c>
      <c r="AZ11">
        <v>0.42463000000000001</v>
      </c>
      <c r="BA11">
        <v>524</v>
      </c>
      <c r="BB11">
        <v>0.67284999999999995</v>
      </c>
      <c r="BC11">
        <v>524</v>
      </c>
      <c r="BD11">
        <v>0.55566000000000004</v>
      </c>
      <c r="BE11">
        <v>524</v>
      </c>
      <c r="BF11">
        <v>0.58459000000000005</v>
      </c>
      <c r="BG11">
        <v>524</v>
      </c>
      <c r="BH11">
        <v>0.82338</v>
      </c>
      <c r="BI11">
        <v>434</v>
      </c>
      <c r="BJ11">
        <v>0.11685</v>
      </c>
      <c r="BK11">
        <v>514</v>
      </c>
      <c r="BL11">
        <v>0.74033000000000004</v>
      </c>
      <c r="BM11">
        <v>524</v>
      </c>
      <c r="BN11">
        <v>0.44084000000000001</v>
      </c>
      <c r="BO11">
        <v>524</v>
      </c>
      <c r="BP11">
        <v>0.70713000000000004</v>
      </c>
      <c r="BQ11">
        <v>524</v>
      </c>
      <c r="BR11">
        <v>0.52995000000000003</v>
      </c>
      <c r="BS11">
        <v>524</v>
      </c>
      <c r="BT11">
        <v>0.56471000000000005</v>
      </c>
      <c r="BU11">
        <v>254</v>
      </c>
      <c r="BV11">
        <v>-7.3474999999999999E-3</v>
      </c>
      <c r="BW11">
        <v>464</v>
      </c>
      <c r="BX11">
        <v>0.78927000000000003</v>
      </c>
      <c r="BY11">
        <v>384</v>
      </c>
      <c r="BZ11">
        <v>0.76927999999999996</v>
      </c>
      <c r="CA11">
        <v>284</v>
      </c>
      <c r="CB11">
        <v>0.99624000000000001</v>
      </c>
      <c r="CC11">
        <v>384</v>
      </c>
      <c r="CD11">
        <v>0.54210999999999998</v>
      </c>
      <c r="CE11">
        <v>434</v>
      </c>
      <c r="CF11">
        <v>0.58784000000000003</v>
      </c>
      <c r="CG11">
        <v>304</v>
      </c>
      <c r="CH11">
        <v>0.25609999999999999</v>
      </c>
      <c r="CI11">
        <v>434</v>
      </c>
      <c r="CJ11">
        <v>0.23630000000000001</v>
      </c>
      <c r="CK11">
        <v>434</v>
      </c>
      <c r="CL11">
        <v>0.25975999999999999</v>
      </c>
      <c r="CM11">
        <v>284</v>
      </c>
      <c r="CN11">
        <v>0.48687000000000002</v>
      </c>
      <c r="CO11">
        <v>394</v>
      </c>
      <c r="CP11">
        <v>0.69335999999999998</v>
      </c>
      <c r="CQ11">
        <v>414</v>
      </c>
      <c r="CR11">
        <v>0.76651000000000002</v>
      </c>
      <c r="CS11">
        <v>434</v>
      </c>
      <c r="CT11">
        <v>0.65610999999999997</v>
      </c>
      <c r="CU11">
        <v>524</v>
      </c>
      <c r="CV11">
        <v>0.76732</v>
      </c>
      <c r="CW11">
        <v>434</v>
      </c>
      <c r="CX11">
        <v>0.64292000000000005</v>
      </c>
      <c r="CY11">
        <v>524</v>
      </c>
      <c r="CZ11">
        <v>0.60645000000000004</v>
      </c>
      <c r="DA11">
        <v>434</v>
      </c>
      <c r="DB11">
        <v>0.99650000000000005</v>
      </c>
      <c r="DC11">
        <v>384</v>
      </c>
      <c r="DD11">
        <v>0.94613000000000003</v>
      </c>
      <c r="DE11">
        <v>384</v>
      </c>
      <c r="DF11">
        <v>0.23225999999999999</v>
      </c>
      <c r="DG11">
        <v>384</v>
      </c>
      <c r="DH11">
        <v>0.30620000000000003</v>
      </c>
      <c r="DI11">
        <v>434</v>
      </c>
      <c r="DJ11">
        <v>0.54901</v>
      </c>
      <c r="DK11">
        <v>434</v>
      </c>
      <c r="DL11">
        <v>0.60677999999999999</v>
      </c>
      <c r="DM11">
        <v>434</v>
      </c>
      <c r="DN11">
        <v>0.65941000000000005</v>
      </c>
    </row>
    <row r="12" spans="1:118">
      <c r="A12">
        <v>404.5</v>
      </c>
      <c r="B12">
        <v>0.23194999999999999</v>
      </c>
      <c r="C12">
        <v>404.5</v>
      </c>
      <c r="D12">
        <v>0.26896999999999999</v>
      </c>
      <c r="E12">
        <v>434.5</v>
      </c>
      <c r="F12">
        <v>0.51795000000000002</v>
      </c>
      <c r="G12">
        <v>524.5</v>
      </c>
      <c r="H12">
        <v>0.69771000000000005</v>
      </c>
      <c r="I12">
        <v>524.5</v>
      </c>
      <c r="J12">
        <v>0.83921000000000001</v>
      </c>
      <c r="K12">
        <v>524.5</v>
      </c>
      <c r="L12">
        <v>0.67703999999999998</v>
      </c>
      <c r="M12">
        <v>524.5</v>
      </c>
      <c r="N12">
        <v>0.4657</v>
      </c>
      <c r="O12">
        <v>384.5</v>
      </c>
      <c r="P12">
        <v>5.5789999999999999E-2</v>
      </c>
      <c r="Q12">
        <v>384.5</v>
      </c>
      <c r="R12">
        <v>0.10662000000000001</v>
      </c>
      <c r="S12">
        <v>384.5</v>
      </c>
      <c r="T12">
        <v>0.18199000000000001</v>
      </c>
      <c r="U12">
        <v>384.5</v>
      </c>
      <c r="V12">
        <v>0.16977</v>
      </c>
      <c r="W12">
        <v>384.5</v>
      </c>
      <c r="X12">
        <v>0.33517999999999998</v>
      </c>
      <c r="Y12">
        <v>404.5</v>
      </c>
      <c r="Z12">
        <v>0.20483999999999999</v>
      </c>
      <c r="AA12">
        <v>434.5</v>
      </c>
      <c r="AB12">
        <v>0.43110999999999999</v>
      </c>
      <c r="AC12">
        <v>434.5</v>
      </c>
      <c r="AD12">
        <v>-0.18379999999999999</v>
      </c>
      <c r="AE12">
        <v>434.5</v>
      </c>
      <c r="AF12">
        <v>0.56088000000000005</v>
      </c>
      <c r="AG12">
        <v>434.5</v>
      </c>
      <c r="AH12">
        <v>0.48480000000000001</v>
      </c>
      <c r="AI12">
        <v>434.5</v>
      </c>
      <c r="AJ12">
        <v>0.49384</v>
      </c>
      <c r="AK12">
        <v>434.5</v>
      </c>
      <c r="AL12">
        <v>0.56594</v>
      </c>
      <c r="AM12">
        <v>434.5</v>
      </c>
      <c r="AN12">
        <v>0.54644999999999999</v>
      </c>
      <c r="AO12">
        <v>434.5</v>
      </c>
      <c r="AP12">
        <v>0.48415000000000002</v>
      </c>
      <c r="AQ12">
        <v>384.5</v>
      </c>
      <c r="AR12">
        <v>0.15515000000000001</v>
      </c>
      <c r="AS12">
        <v>384.5</v>
      </c>
      <c r="AT12">
        <v>0.41942000000000002</v>
      </c>
      <c r="AU12">
        <v>384.5</v>
      </c>
      <c r="AV12">
        <v>0.37280999999999997</v>
      </c>
      <c r="AW12">
        <v>384.5</v>
      </c>
      <c r="AX12">
        <v>-1</v>
      </c>
      <c r="AY12">
        <v>384.5</v>
      </c>
      <c r="AZ12">
        <v>0.50033000000000005</v>
      </c>
      <c r="BA12">
        <v>524.5</v>
      </c>
      <c r="BB12">
        <v>0.65915999999999997</v>
      </c>
      <c r="BC12">
        <v>524.5</v>
      </c>
      <c r="BD12">
        <v>0.54444999999999999</v>
      </c>
      <c r="BE12">
        <v>524.5</v>
      </c>
      <c r="BF12">
        <v>0.57452000000000003</v>
      </c>
      <c r="BG12">
        <v>524.5</v>
      </c>
      <c r="BH12">
        <v>0.80722000000000005</v>
      </c>
      <c r="BI12">
        <v>434.5</v>
      </c>
      <c r="BJ12">
        <v>0.11269999999999999</v>
      </c>
      <c r="BK12">
        <v>514.5</v>
      </c>
      <c r="BL12">
        <v>0.70950000000000002</v>
      </c>
      <c r="BM12">
        <v>524.5</v>
      </c>
      <c r="BN12">
        <v>0.43517</v>
      </c>
      <c r="BO12">
        <v>524.5</v>
      </c>
      <c r="BP12">
        <v>0.69647000000000003</v>
      </c>
      <c r="BQ12">
        <v>524.5</v>
      </c>
      <c r="BR12">
        <v>0.53442999999999996</v>
      </c>
      <c r="BS12">
        <v>524.5</v>
      </c>
      <c r="BT12">
        <v>0.56079999999999997</v>
      </c>
      <c r="BU12">
        <v>254.5</v>
      </c>
      <c r="BV12">
        <v>-7.3474999999999999E-3</v>
      </c>
      <c r="BW12">
        <v>464.5</v>
      </c>
      <c r="BX12">
        <v>0.77876000000000001</v>
      </c>
      <c r="BY12">
        <v>384.5</v>
      </c>
      <c r="BZ12">
        <v>0.76105</v>
      </c>
      <c r="CA12">
        <v>284.5</v>
      </c>
      <c r="CB12">
        <v>0.97843999999999998</v>
      </c>
      <c r="CC12">
        <v>384.5</v>
      </c>
      <c r="CD12">
        <v>0.56432000000000004</v>
      </c>
      <c r="CE12">
        <v>434.5</v>
      </c>
      <c r="CF12">
        <v>0.57823000000000002</v>
      </c>
      <c r="CG12">
        <v>304.5</v>
      </c>
      <c r="CH12">
        <v>0.24467</v>
      </c>
      <c r="CI12">
        <v>434.5</v>
      </c>
      <c r="CJ12">
        <v>0.22645999999999999</v>
      </c>
      <c r="CK12">
        <v>434.5</v>
      </c>
      <c r="CL12">
        <v>0.24789</v>
      </c>
      <c r="CM12">
        <v>284.5</v>
      </c>
      <c r="CN12">
        <v>0.45241999999999999</v>
      </c>
      <c r="CO12">
        <v>394.5</v>
      </c>
      <c r="CP12">
        <v>0.69750000000000001</v>
      </c>
      <c r="CQ12">
        <v>414.5</v>
      </c>
      <c r="CR12">
        <v>0.72740000000000005</v>
      </c>
      <c r="CS12">
        <v>434.5</v>
      </c>
      <c r="CT12">
        <v>0.63465000000000005</v>
      </c>
      <c r="CU12">
        <v>524.5</v>
      </c>
      <c r="CV12">
        <v>0.75771999999999995</v>
      </c>
      <c r="CW12">
        <v>434.5</v>
      </c>
      <c r="CX12">
        <v>0.62809999999999999</v>
      </c>
      <c r="CY12">
        <v>524.5</v>
      </c>
      <c r="CZ12">
        <v>0.61004999999999998</v>
      </c>
      <c r="DA12">
        <v>434.5</v>
      </c>
      <c r="DB12">
        <v>0.99741999999999997</v>
      </c>
      <c r="DC12">
        <v>384.5</v>
      </c>
      <c r="DD12">
        <v>0.99251</v>
      </c>
      <c r="DE12">
        <v>384.5</v>
      </c>
      <c r="DF12">
        <v>0.22742999999999999</v>
      </c>
      <c r="DG12">
        <v>384.5</v>
      </c>
      <c r="DH12">
        <v>0.27801999999999999</v>
      </c>
      <c r="DI12">
        <v>434.5</v>
      </c>
      <c r="DJ12">
        <v>0.53027999999999997</v>
      </c>
      <c r="DK12">
        <v>434.5</v>
      </c>
      <c r="DL12">
        <v>0.57999999999999996</v>
      </c>
      <c r="DM12">
        <v>434.5</v>
      </c>
      <c r="DN12">
        <v>0.63532999999999995</v>
      </c>
    </row>
    <row r="13" spans="1:118">
      <c r="A13">
        <v>405</v>
      </c>
      <c r="B13">
        <v>0.23289000000000001</v>
      </c>
      <c r="C13">
        <v>405</v>
      </c>
      <c r="D13">
        <v>0.26816000000000001</v>
      </c>
      <c r="E13">
        <v>435</v>
      </c>
      <c r="F13">
        <v>0.49603000000000003</v>
      </c>
      <c r="G13">
        <v>525</v>
      </c>
      <c r="H13">
        <v>0.67547000000000001</v>
      </c>
      <c r="I13">
        <v>525</v>
      </c>
      <c r="J13">
        <v>0.82452999999999999</v>
      </c>
      <c r="K13">
        <v>525</v>
      </c>
      <c r="L13">
        <v>0.65900999999999998</v>
      </c>
      <c r="M13">
        <v>525</v>
      </c>
      <c r="N13">
        <v>0.46411999999999998</v>
      </c>
      <c r="O13">
        <v>385</v>
      </c>
      <c r="P13">
        <v>5.577E-2</v>
      </c>
      <c r="Q13">
        <v>385</v>
      </c>
      <c r="R13">
        <v>0.1043</v>
      </c>
      <c r="S13">
        <v>385</v>
      </c>
      <c r="T13">
        <v>0.18210000000000001</v>
      </c>
      <c r="U13">
        <v>385</v>
      </c>
      <c r="V13">
        <v>0.18359</v>
      </c>
      <c r="W13">
        <v>385</v>
      </c>
      <c r="X13">
        <v>0.36477999999999999</v>
      </c>
      <c r="Y13">
        <v>405</v>
      </c>
      <c r="Z13">
        <v>0.20119000000000001</v>
      </c>
      <c r="AA13">
        <v>435</v>
      </c>
      <c r="AB13">
        <v>0.41288000000000002</v>
      </c>
      <c r="AC13">
        <v>435</v>
      </c>
      <c r="AD13">
        <v>-0.24711</v>
      </c>
      <c r="AE13">
        <v>435</v>
      </c>
      <c r="AF13">
        <v>0.53820000000000001</v>
      </c>
      <c r="AG13">
        <v>435</v>
      </c>
      <c r="AH13">
        <v>0.46501999999999999</v>
      </c>
      <c r="AI13">
        <v>435</v>
      </c>
      <c r="AJ13">
        <v>0.47431000000000001</v>
      </c>
      <c r="AK13">
        <v>435</v>
      </c>
      <c r="AL13">
        <v>0.54568000000000005</v>
      </c>
      <c r="AM13">
        <v>435</v>
      </c>
      <c r="AN13">
        <v>0.52424999999999999</v>
      </c>
      <c r="AO13">
        <v>435</v>
      </c>
      <c r="AP13">
        <v>0.46482000000000001</v>
      </c>
      <c r="AQ13">
        <v>385</v>
      </c>
      <c r="AR13">
        <v>0.10485999999999999</v>
      </c>
      <c r="AS13">
        <v>385</v>
      </c>
      <c r="AT13">
        <v>0.43502999999999997</v>
      </c>
      <c r="AU13">
        <v>385</v>
      </c>
      <c r="AV13">
        <v>0.40131</v>
      </c>
      <c r="AW13">
        <v>385</v>
      </c>
      <c r="AX13">
        <v>-1</v>
      </c>
      <c r="AY13">
        <v>385</v>
      </c>
      <c r="AZ13">
        <v>0.77434000000000003</v>
      </c>
      <c r="BA13">
        <v>525</v>
      </c>
      <c r="BB13">
        <v>0.64246000000000003</v>
      </c>
      <c r="BC13">
        <v>525</v>
      </c>
      <c r="BD13">
        <v>0.53417000000000003</v>
      </c>
      <c r="BE13">
        <v>525</v>
      </c>
      <c r="BF13">
        <v>0.56952000000000003</v>
      </c>
      <c r="BG13">
        <v>525</v>
      </c>
      <c r="BH13">
        <v>0.79327000000000003</v>
      </c>
      <c r="BI13">
        <v>435</v>
      </c>
      <c r="BJ13">
        <v>0.10919</v>
      </c>
      <c r="BK13">
        <v>515</v>
      </c>
      <c r="BL13">
        <v>0.67401</v>
      </c>
      <c r="BM13">
        <v>525</v>
      </c>
      <c r="BN13">
        <v>0.42859000000000003</v>
      </c>
      <c r="BO13">
        <v>525</v>
      </c>
      <c r="BP13">
        <v>0.68906000000000001</v>
      </c>
      <c r="BQ13">
        <v>525</v>
      </c>
      <c r="BR13">
        <v>0.53920999999999997</v>
      </c>
      <c r="BS13">
        <v>525</v>
      </c>
      <c r="BT13">
        <v>0.55430999999999997</v>
      </c>
      <c r="BU13">
        <v>255</v>
      </c>
      <c r="BV13">
        <v>-7.3474999999999999E-3</v>
      </c>
      <c r="BW13">
        <v>465</v>
      </c>
      <c r="BX13">
        <v>0.75838000000000005</v>
      </c>
      <c r="BY13">
        <v>385</v>
      </c>
      <c r="BZ13">
        <v>0.75373000000000001</v>
      </c>
      <c r="CA13">
        <v>285</v>
      </c>
      <c r="CB13">
        <v>0.94379000000000002</v>
      </c>
      <c r="CC13">
        <v>385</v>
      </c>
      <c r="CD13">
        <v>0.57969999999999999</v>
      </c>
      <c r="CE13">
        <v>435</v>
      </c>
      <c r="CF13">
        <v>0.57284999999999997</v>
      </c>
      <c r="CG13">
        <v>305</v>
      </c>
      <c r="CH13">
        <v>0.28543000000000002</v>
      </c>
      <c r="CI13">
        <v>435</v>
      </c>
      <c r="CJ13">
        <v>0.21906999999999999</v>
      </c>
      <c r="CK13">
        <v>435</v>
      </c>
      <c r="CL13">
        <v>0.23637</v>
      </c>
      <c r="CM13">
        <v>285</v>
      </c>
      <c r="CN13">
        <v>0.41556999999999999</v>
      </c>
      <c r="CO13">
        <v>395</v>
      </c>
      <c r="CP13">
        <v>0.70167999999999997</v>
      </c>
      <c r="CQ13">
        <v>415</v>
      </c>
      <c r="CR13">
        <v>0.72745000000000004</v>
      </c>
      <c r="CS13">
        <v>435</v>
      </c>
      <c r="CT13">
        <v>0.61722999999999995</v>
      </c>
      <c r="CU13">
        <v>525</v>
      </c>
      <c r="CV13">
        <v>0.74543999999999999</v>
      </c>
      <c r="CW13">
        <v>435</v>
      </c>
      <c r="CX13">
        <v>0.59689000000000003</v>
      </c>
      <c r="CY13">
        <v>525</v>
      </c>
      <c r="CZ13">
        <v>0.61038000000000003</v>
      </c>
      <c r="DA13">
        <v>435</v>
      </c>
      <c r="DB13">
        <v>0.99839999999999995</v>
      </c>
      <c r="DC13">
        <v>385</v>
      </c>
      <c r="DD13">
        <v>1</v>
      </c>
      <c r="DE13">
        <v>385</v>
      </c>
      <c r="DF13">
        <v>0.21998999999999999</v>
      </c>
      <c r="DG13">
        <v>385</v>
      </c>
      <c r="DH13">
        <v>0.26122000000000001</v>
      </c>
      <c r="DI13">
        <v>435</v>
      </c>
      <c r="DJ13">
        <v>0.50483</v>
      </c>
      <c r="DK13">
        <v>435</v>
      </c>
      <c r="DL13">
        <v>0.55622000000000005</v>
      </c>
      <c r="DM13">
        <v>435</v>
      </c>
      <c r="DN13">
        <v>0.61306000000000005</v>
      </c>
    </row>
    <row r="14" spans="1:118">
      <c r="A14">
        <v>405.5</v>
      </c>
      <c r="B14">
        <v>0.2339</v>
      </c>
      <c r="C14">
        <v>405.5</v>
      </c>
      <c r="D14">
        <v>0.26990999999999998</v>
      </c>
      <c r="E14">
        <v>435.5</v>
      </c>
      <c r="F14">
        <v>0.47654999999999997</v>
      </c>
      <c r="G14">
        <v>525.5</v>
      </c>
      <c r="H14">
        <v>0.63451000000000002</v>
      </c>
      <c r="I14">
        <v>525.5</v>
      </c>
      <c r="J14">
        <v>0.77646000000000004</v>
      </c>
      <c r="K14">
        <v>525.5</v>
      </c>
      <c r="L14">
        <v>0.64686999999999995</v>
      </c>
      <c r="M14">
        <v>525.5</v>
      </c>
      <c r="N14">
        <v>0.45961999999999997</v>
      </c>
      <c r="O14">
        <v>385.5</v>
      </c>
      <c r="P14">
        <v>5.9077999999999999E-2</v>
      </c>
      <c r="Q14">
        <v>385.5</v>
      </c>
      <c r="R14">
        <v>0.10131999999999999</v>
      </c>
      <c r="S14">
        <v>385.5</v>
      </c>
      <c r="T14">
        <v>0.16738</v>
      </c>
      <c r="U14">
        <v>385.5</v>
      </c>
      <c r="V14">
        <v>0.18981000000000001</v>
      </c>
      <c r="W14">
        <v>385.5</v>
      </c>
      <c r="X14">
        <v>0.39661999999999997</v>
      </c>
      <c r="Y14">
        <v>405.5</v>
      </c>
      <c r="Z14">
        <v>0.19852</v>
      </c>
      <c r="AA14">
        <v>435.5</v>
      </c>
      <c r="AB14">
        <v>0.39692</v>
      </c>
      <c r="AC14">
        <v>435.5</v>
      </c>
      <c r="AD14">
        <v>-0.24920999999999999</v>
      </c>
      <c r="AE14">
        <v>435.5</v>
      </c>
      <c r="AF14">
        <v>0.51853000000000005</v>
      </c>
      <c r="AG14">
        <v>435.5</v>
      </c>
      <c r="AH14">
        <v>0.44694</v>
      </c>
      <c r="AI14">
        <v>435.5</v>
      </c>
      <c r="AJ14">
        <v>0.45831</v>
      </c>
      <c r="AK14">
        <v>435.5</v>
      </c>
      <c r="AL14">
        <v>0.52481999999999995</v>
      </c>
      <c r="AM14">
        <v>435.5</v>
      </c>
      <c r="AN14">
        <v>0.50534000000000001</v>
      </c>
      <c r="AO14">
        <v>435.5</v>
      </c>
      <c r="AP14">
        <v>0.44796999999999998</v>
      </c>
      <c r="AQ14">
        <v>385.5</v>
      </c>
      <c r="AR14">
        <v>0.19289999999999999</v>
      </c>
      <c r="AS14">
        <v>385.5</v>
      </c>
      <c r="AT14">
        <v>0.46760000000000002</v>
      </c>
      <c r="AU14">
        <v>385.5</v>
      </c>
      <c r="AV14">
        <v>0.42565999999999998</v>
      </c>
      <c r="AW14">
        <v>385.5</v>
      </c>
      <c r="AX14">
        <v>-1</v>
      </c>
      <c r="AY14">
        <v>385.5</v>
      </c>
      <c r="AZ14">
        <v>1</v>
      </c>
      <c r="BA14">
        <v>525.5</v>
      </c>
      <c r="BB14">
        <v>0.62807999999999997</v>
      </c>
      <c r="BC14">
        <v>525.5</v>
      </c>
      <c r="BD14">
        <v>0.51988000000000001</v>
      </c>
      <c r="BE14">
        <v>525.5</v>
      </c>
      <c r="BF14">
        <v>0.56767000000000001</v>
      </c>
      <c r="BG14">
        <v>525.5</v>
      </c>
      <c r="BH14">
        <v>0.78156000000000003</v>
      </c>
      <c r="BI14">
        <v>435.5</v>
      </c>
      <c r="BJ14">
        <v>0.10642</v>
      </c>
      <c r="BK14">
        <v>515.5</v>
      </c>
      <c r="BL14">
        <v>0.63551000000000002</v>
      </c>
      <c r="BM14">
        <v>525.5</v>
      </c>
      <c r="BN14">
        <v>0.42118</v>
      </c>
      <c r="BO14">
        <v>525.5</v>
      </c>
      <c r="BP14">
        <v>0.68159999999999998</v>
      </c>
      <c r="BQ14">
        <v>525.5</v>
      </c>
      <c r="BR14">
        <v>0.53890000000000005</v>
      </c>
      <c r="BS14">
        <v>525.5</v>
      </c>
      <c r="BT14">
        <v>0.54064000000000001</v>
      </c>
      <c r="BU14">
        <v>255.5</v>
      </c>
      <c r="BV14">
        <v>-7.3474999999999999E-3</v>
      </c>
      <c r="BW14">
        <v>465.5</v>
      </c>
      <c r="BX14">
        <v>0.73287000000000002</v>
      </c>
      <c r="BY14">
        <v>385.5</v>
      </c>
      <c r="BZ14">
        <v>0.74526999999999999</v>
      </c>
      <c r="CA14">
        <v>285.5</v>
      </c>
      <c r="CB14">
        <v>0.89053000000000004</v>
      </c>
      <c r="CC14">
        <v>385.5</v>
      </c>
      <c r="CD14">
        <v>0.58764000000000005</v>
      </c>
      <c r="CE14">
        <v>435.5</v>
      </c>
      <c r="CF14">
        <v>0.56723000000000001</v>
      </c>
      <c r="CG14">
        <v>305.5</v>
      </c>
      <c r="CH14">
        <v>0.31037999999999999</v>
      </c>
      <c r="CI14">
        <v>435.5</v>
      </c>
      <c r="CJ14">
        <v>0.21163999999999999</v>
      </c>
      <c r="CK14">
        <v>435.5</v>
      </c>
      <c r="CL14">
        <v>0.22722999999999999</v>
      </c>
      <c r="CM14">
        <v>285.5</v>
      </c>
      <c r="CN14">
        <v>0.37723000000000001</v>
      </c>
      <c r="CO14">
        <v>395.5</v>
      </c>
      <c r="CP14">
        <v>0.70692999999999995</v>
      </c>
      <c r="CQ14">
        <v>415.5</v>
      </c>
      <c r="CR14">
        <v>0.75902000000000003</v>
      </c>
      <c r="CS14">
        <v>435.5</v>
      </c>
      <c r="CT14">
        <v>0.59848999999999997</v>
      </c>
      <c r="CU14">
        <v>525.5</v>
      </c>
      <c r="CV14">
        <v>0.72955000000000003</v>
      </c>
      <c r="CW14">
        <v>435.5</v>
      </c>
      <c r="CX14">
        <v>0.54783999999999999</v>
      </c>
      <c r="CY14">
        <v>525.5</v>
      </c>
      <c r="CZ14">
        <v>0.61995999999999996</v>
      </c>
      <c r="DA14">
        <v>435.5</v>
      </c>
      <c r="DB14">
        <v>0.99926999999999999</v>
      </c>
      <c r="DC14">
        <v>385.5</v>
      </c>
      <c r="DD14">
        <v>0.99175000000000002</v>
      </c>
      <c r="DE14">
        <v>385.5</v>
      </c>
      <c r="DF14">
        <v>0.21195</v>
      </c>
      <c r="DG14">
        <v>385.5</v>
      </c>
      <c r="DH14">
        <v>0.30247000000000002</v>
      </c>
      <c r="DI14">
        <v>435.5</v>
      </c>
      <c r="DJ14">
        <v>0.48072999999999999</v>
      </c>
      <c r="DK14">
        <v>435.5</v>
      </c>
      <c r="DL14">
        <v>0.53588000000000002</v>
      </c>
      <c r="DM14">
        <v>435.5</v>
      </c>
      <c r="DN14">
        <v>0.59372999999999998</v>
      </c>
    </row>
    <row r="15" spans="1:118">
      <c r="A15">
        <v>406</v>
      </c>
      <c r="B15">
        <v>0.23533000000000001</v>
      </c>
      <c r="C15">
        <v>406</v>
      </c>
      <c r="D15">
        <v>0.27117999999999998</v>
      </c>
      <c r="E15">
        <v>436</v>
      </c>
      <c r="F15">
        <v>0.45917999999999998</v>
      </c>
      <c r="G15">
        <v>526</v>
      </c>
      <c r="H15">
        <v>0.59619999999999995</v>
      </c>
      <c r="I15">
        <v>526</v>
      </c>
      <c r="J15">
        <v>0.73919999999999997</v>
      </c>
      <c r="K15">
        <v>526</v>
      </c>
      <c r="L15">
        <v>0.62551000000000001</v>
      </c>
      <c r="M15">
        <v>526</v>
      </c>
      <c r="N15">
        <v>0.45185999999999998</v>
      </c>
      <c r="O15">
        <v>386</v>
      </c>
      <c r="P15">
        <v>6.2391000000000002E-2</v>
      </c>
      <c r="Q15">
        <v>386</v>
      </c>
      <c r="R15">
        <v>0.10133</v>
      </c>
      <c r="S15">
        <v>386</v>
      </c>
      <c r="T15">
        <v>8.7659000000000001E-2</v>
      </c>
      <c r="U15">
        <v>386</v>
      </c>
      <c r="V15">
        <v>0.19983999999999999</v>
      </c>
      <c r="W15">
        <v>386</v>
      </c>
      <c r="X15">
        <v>0.42309999999999998</v>
      </c>
      <c r="Y15">
        <v>406</v>
      </c>
      <c r="Z15">
        <v>0.19472</v>
      </c>
      <c r="AA15">
        <v>436</v>
      </c>
      <c r="AB15">
        <v>0.3826</v>
      </c>
      <c r="AC15">
        <v>436</v>
      </c>
      <c r="AD15">
        <v>-0.249</v>
      </c>
      <c r="AE15">
        <v>436</v>
      </c>
      <c r="AF15">
        <v>0.50082000000000004</v>
      </c>
      <c r="AG15">
        <v>436</v>
      </c>
      <c r="AH15">
        <v>0.42953999999999998</v>
      </c>
      <c r="AI15">
        <v>436</v>
      </c>
      <c r="AJ15">
        <v>0.45245000000000002</v>
      </c>
      <c r="AK15">
        <v>436</v>
      </c>
      <c r="AL15">
        <v>0.50546999999999997</v>
      </c>
      <c r="AM15">
        <v>436</v>
      </c>
      <c r="AN15">
        <v>0.48857</v>
      </c>
      <c r="AO15">
        <v>436</v>
      </c>
      <c r="AP15">
        <v>0.43263000000000001</v>
      </c>
      <c r="AQ15">
        <v>386</v>
      </c>
      <c r="AR15">
        <v>0.12059</v>
      </c>
      <c r="AS15">
        <v>386</v>
      </c>
      <c r="AT15">
        <v>0.49719999999999998</v>
      </c>
      <c r="AU15">
        <v>386</v>
      </c>
      <c r="AV15">
        <v>0.44245000000000001</v>
      </c>
      <c r="AW15">
        <v>386</v>
      </c>
      <c r="AX15">
        <v>-1</v>
      </c>
      <c r="AY15">
        <v>386</v>
      </c>
      <c r="AZ15">
        <v>0.98494999999999999</v>
      </c>
      <c r="BA15">
        <v>526</v>
      </c>
      <c r="BB15">
        <v>0.61507999999999996</v>
      </c>
      <c r="BC15">
        <v>526</v>
      </c>
      <c r="BD15">
        <v>0.50788999999999995</v>
      </c>
      <c r="BE15">
        <v>526</v>
      </c>
      <c r="BF15">
        <v>0.56498000000000004</v>
      </c>
      <c r="BG15">
        <v>526</v>
      </c>
      <c r="BH15">
        <v>0.77059</v>
      </c>
      <c r="BI15">
        <v>436</v>
      </c>
      <c r="BJ15">
        <v>0.10428</v>
      </c>
      <c r="BK15">
        <v>516</v>
      </c>
      <c r="BL15">
        <v>0.61414999999999997</v>
      </c>
      <c r="BM15">
        <v>526</v>
      </c>
      <c r="BN15">
        <v>0.41417999999999999</v>
      </c>
      <c r="BO15">
        <v>526</v>
      </c>
      <c r="BP15">
        <v>0.67293000000000003</v>
      </c>
      <c r="BQ15">
        <v>526</v>
      </c>
      <c r="BR15">
        <v>0.52768000000000004</v>
      </c>
      <c r="BS15">
        <v>526</v>
      </c>
      <c r="BT15">
        <v>0.52669999999999995</v>
      </c>
      <c r="BU15">
        <v>256</v>
      </c>
      <c r="BV15">
        <v>-7.3474999999999999E-3</v>
      </c>
      <c r="BW15">
        <v>466</v>
      </c>
      <c r="BX15">
        <v>0.70550999999999997</v>
      </c>
      <c r="BY15">
        <v>386</v>
      </c>
      <c r="BZ15">
        <v>0.73878999999999995</v>
      </c>
      <c r="CA15">
        <v>286</v>
      </c>
      <c r="CB15">
        <v>0.82574000000000003</v>
      </c>
      <c r="CC15">
        <v>386</v>
      </c>
      <c r="CD15">
        <v>0.58176000000000005</v>
      </c>
      <c r="CE15">
        <v>436</v>
      </c>
      <c r="CF15">
        <v>0.56506000000000001</v>
      </c>
      <c r="CG15">
        <v>306</v>
      </c>
      <c r="CH15">
        <v>0.31877</v>
      </c>
      <c r="CI15">
        <v>436</v>
      </c>
      <c r="CJ15">
        <v>0.20399</v>
      </c>
      <c r="CK15">
        <v>436</v>
      </c>
      <c r="CL15">
        <v>0.21820000000000001</v>
      </c>
      <c r="CM15">
        <v>286</v>
      </c>
      <c r="CN15">
        <v>0.34577999999999998</v>
      </c>
      <c r="CO15">
        <v>396</v>
      </c>
      <c r="CP15">
        <v>0.71211999999999998</v>
      </c>
      <c r="CQ15">
        <v>416</v>
      </c>
      <c r="CR15">
        <v>0.77351000000000003</v>
      </c>
      <c r="CS15">
        <v>436</v>
      </c>
      <c r="CT15">
        <v>0.57801999999999998</v>
      </c>
      <c r="CU15">
        <v>526</v>
      </c>
      <c r="CV15">
        <v>0.71036999999999995</v>
      </c>
      <c r="CW15">
        <v>436</v>
      </c>
      <c r="CX15">
        <v>0.46975</v>
      </c>
      <c r="CY15">
        <v>526</v>
      </c>
      <c r="CZ15">
        <v>0.62887999999999999</v>
      </c>
      <c r="DA15">
        <v>436</v>
      </c>
      <c r="DB15">
        <v>0.99985999999999997</v>
      </c>
      <c r="DC15">
        <v>386</v>
      </c>
      <c r="DD15">
        <v>0.99129</v>
      </c>
      <c r="DE15">
        <v>386</v>
      </c>
      <c r="DF15">
        <v>0.21251</v>
      </c>
      <c r="DG15">
        <v>386</v>
      </c>
      <c r="DH15">
        <v>0.35748000000000002</v>
      </c>
      <c r="DI15">
        <v>436</v>
      </c>
      <c r="DJ15">
        <v>0.45767000000000002</v>
      </c>
      <c r="DK15">
        <v>436</v>
      </c>
      <c r="DL15">
        <v>0.51781999999999995</v>
      </c>
      <c r="DM15">
        <v>436</v>
      </c>
      <c r="DN15">
        <v>0.57608000000000004</v>
      </c>
    </row>
    <row r="16" spans="1:118">
      <c r="A16">
        <v>406.5</v>
      </c>
      <c r="B16">
        <v>0.23741999999999999</v>
      </c>
      <c r="C16">
        <v>406.5</v>
      </c>
      <c r="D16">
        <v>0.26963999999999999</v>
      </c>
      <c r="E16">
        <v>436.5</v>
      </c>
      <c r="F16">
        <v>0.44396000000000002</v>
      </c>
      <c r="G16">
        <v>526.5</v>
      </c>
      <c r="H16">
        <v>0.56830000000000003</v>
      </c>
      <c r="I16">
        <v>526.5</v>
      </c>
      <c r="J16">
        <v>0.71694999999999998</v>
      </c>
      <c r="K16">
        <v>526.5</v>
      </c>
      <c r="L16">
        <v>0.59636</v>
      </c>
      <c r="M16">
        <v>526.5</v>
      </c>
      <c r="N16">
        <v>0.44353999999999999</v>
      </c>
      <c r="O16">
        <v>386.5</v>
      </c>
      <c r="P16">
        <v>6.6780999999999993E-2</v>
      </c>
      <c r="Q16">
        <v>386.5</v>
      </c>
      <c r="R16">
        <v>0.10799</v>
      </c>
      <c r="S16">
        <v>386.5</v>
      </c>
      <c r="T16">
        <v>8.6552000000000004E-2</v>
      </c>
      <c r="U16">
        <v>386.5</v>
      </c>
      <c r="V16">
        <v>0.20430999999999999</v>
      </c>
      <c r="W16">
        <v>386.5</v>
      </c>
      <c r="X16">
        <v>0.43917</v>
      </c>
      <c r="Y16">
        <v>406.5</v>
      </c>
      <c r="Z16">
        <v>0.18884999999999999</v>
      </c>
      <c r="AA16">
        <v>436.5</v>
      </c>
      <c r="AB16">
        <v>0.37008999999999997</v>
      </c>
      <c r="AC16">
        <v>436.5</v>
      </c>
      <c r="AD16">
        <v>-0.18737999999999999</v>
      </c>
      <c r="AE16">
        <v>436.5</v>
      </c>
      <c r="AF16">
        <v>0.48398999999999998</v>
      </c>
      <c r="AG16">
        <v>436.5</v>
      </c>
      <c r="AH16">
        <v>0.41432999999999998</v>
      </c>
      <c r="AI16">
        <v>436.5</v>
      </c>
      <c r="AJ16">
        <v>0.44758999999999999</v>
      </c>
      <c r="AK16">
        <v>436.5</v>
      </c>
      <c r="AL16">
        <v>0.48808000000000001</v>
      </c>
      <c r="AM16">
        <v>436.5</v>
      </c>
      <c r="AN16">
        <v>0.47338999999999998</v>
      </c>
      <c r="AO16">
        <v>436.5</v>
      </c>
      <c r="AP16">
        <v>0.42102000000000001</v>
      </c>
      <c r="AQ16">
        <v>386.5</v>
      </c>
      <c r="AR16">
        <v>0.21173</v>
      </c>
      <c r="AS16">
        <v>386.5</v>
      </c>
      <c r="AT16">
        <v>0.53069999999999995</v>
      </c>
      <c r="AU16">
        <v>386.5</v>
      </c>
      <c r="AV16">
        <v>0.46788999999999997</v>
      </c>
      <c r="AW16">
        <v>386.5</v>
      </c>
      <c r="AX16">
        <v>-1</v>
      </c>
      <c r="AY16">
        <v>386.5</v>
      </c>
      <c r="AZ16">
        <v>0.97153</v>
      </c>
      <c r="BA16">
        <v>526.5</v>
      </c>
      <c r="BB16">
        <v>0.59840000000000004</v>
      </c>
      <c r="BC16">
        <v>526.5</v>
      </c>
      <c r="BD16">
        <v>0.49919999999999998</v>
      </c>
      <c r="BE16">
        <v>526.5</v>
      </c>
      <c r="BF16">
        <v>0.56203000000000003</v>
      </c>
      <c r="BG16">
        <v>526.5</v>
      </c>
      <c r="BH16">
        <v>0.75734999999999997</v>
      </c>
      <c r="BI16">
        <v>436.5</v>
      </c>
      <c r="BJ16">
        <v>0.10197000000000001</v>
      </c>
      <c r="BK16">
        <v>516.5</v>
      </c>
      <c r="BL16">
        <v>0.60341999999999996</v>
      </c>
      <c r="BM16">
        <v>526.5</v>
      </c>
      <c r="BN16">
        <v>0.40726000000000001</v>
      </c>
      <c r="BO16">
        <v>526.5</v>
      </c>
      <c r="BP16">
        <v>0.66141000000000005</v>
      </c>
      <c r="BQ16">
        <v>526.5</v>
      </c>
      <c r="BR16">
        <v>0.50875999999999999</v>
      </c>
      <c r="BS16">
        <v>526.5</v>
      </c>
      <c r="BT16">
        <v>0.51005999999999996</v>
      </c>
      <c r="BU16">
        <v>256.5</v>
      </c>
      <c r="BV16">
        <v>-7.3474999999999999E-3</v>
      </c>
      <c r="BW16">
        <v>466.5</v>
      </c>
      <c r="BX16">
        <v>0.69747000000000003</v>
      </c>
      <c r="BY16">
        <v>386.5</v>
      </c>
      <c r="BZ16">
        <v>0.73414000000000001</v>
      </c>
      <c r="CA16">
        <v>286.5</v>
      </c>
      <c r="CB16">
        <v>0.75839999999999996</v>
      </c>
      <c r="CC16">
        <v>386.5</v>
      </c>
      <c r="CD16">
        <v>0.56666000000000005</v>
      </c>
      <c r="CE16">
        <v>436.5</v>
      </c>
      <c r="CF16">
        <v>0.56423999999999996</v>
      </c>
      <c r="CG16">
        <v>306.5</v>
      </c>
      <c r="CH16">
        <v>0.33831</v>
      </c>
      <c r="CI16">
        <v>436.5</v>
      </c>
      <c r="CJ16">
        <v>0.19611000000000001</v>
      </c>
      <c r="CK16">
        <v>436.5</v>
      </c>
      <c r="CL16">
        <v>0.21006</v>
      </c>
      <c r="CM16">
        <v>286.5</v>
      </c>
      <c r="CN16">
        <v>0.30859999999999999</v>
      </c>
      <c r="CO16">
        <v>396.5</v>
      </c>
      <c r="CP16">
        <v>0.71879999999999999</v>
      </c>
      <c r="CQ16">
        <v>416.5</v>
      </c>
      <c r="CR16">
        <v>0.78703000000000001</v>
      </c>
      <c r="CS16">
        <v>436.5</v>
      </c>
      <c r="CT16">
        <v>0.55732999999999999</v>
      </c>
      <c r="CU16">
        <v>526.5</v>
      </c>
      <c r="CV16">
        <v>0.69252000000000002</v>
      </c>
      <c r="CW16">
        <v>436.5</v>
      </c>
      <c r="CX16">
        <v>0.42120000000000002</v>
      </c>
      <c r="CY16">
        <v>526.5</v>
      </c>
      <c r="CZ16">
        <v>0.64824999999999999</v>
      </c>
      <c r="DA16">
        <v>436.5</v>
      </c>
      <c r="DB16">
        <v>1</v>
      </c>
      <c r="DC16">
        <v>386.5</v>
      </c>
      <c r="DD16">
        <v>0.99129</v>
      </c>
      <c r="DE16">
        <v>386.5</v>
      </c>
      <c r="DF16">
        <v>0.21407000000000001</v>
      </c>
      <c r="DG16">
        <v>386.5</v>
      </c>
      <c r="DH16">
        <v>0.30660999999999999</v>
      </c>
      <c r="DI16">
        <v>436.5</v>
      </c>
      <c r="DJ16">
        <v>0.43902999999999998</v>
      </c>
      <c r="DK16">
        <v>436.5</v>
      </c>
      <c r="DL16">
        <v>0.50168999999999997</v>
      </c>
      <c r="DM16">
        <v>436.5</v>
      </c>
      <c r="DN16">
        <v>0.56106</v>
      </c>
    </row>
    <row r="17" spans="1:118">
      <c r="A17">
        <v>407</v>
      </c>
      <c r="B17">
        <v>0.24002000000000001</v>
      </c>
      <c r="C17">
        <v>407</v>
      </c>
      <c r="D17">
        <v>0.26494000000000001</v>
      </c>
      <c r="E17">
        <v>437</v>
      </c>
      <c r="F17">
        <v>0.43141000000000002</v>
      </c>
      <c r="G17">
        <v>527</v>
      </c>
      <c r="H17">
        <v>0.52844999999999998</v>
      </c>
      <c r="I17">
        <v>527</v>
      </c>
      <c r="J17">
        <v>0.69518999999999997</v>
      </c>
      <c r="K17">
        <v>527</v>
      </c>
      <c r="L17">
        <v>0.58526999999999996</v>
      </c>
      <c r="M17">
        <v>527</v>
      </c>
      <c r="N17">
        <v>0.43247000000000002</v>
      </c>
      <c r="O17">
        <v>387</v>
      </c>
      <c r="P17">
        <v>7.1465000000000001E-2</v>
      </c>
      <c r="Q17">
        <v>387</v>
      </c>
      <c r="R17">
        <v>0.11645</v>
      </c>
      <c r="S17">
        <v>387</v>
      </c>
      <c r="T17">
        <v>0.14554</v>
      </c>
      <c r="U17">
        <v>387</v>
      </c>
      <c r="V17">
        <v>0.21385999999999999</v>
      </c>
      <c r="W17">
        <v>387</v>
      </c>
      <c r="X17">
        <v>0.45728999999999997</v>
      </c>
      <c r="Y17">
        <v>407</v>
      </c>
      <c r="Z17">
        <v>0.18389</v>
      </c>
      <c r="AA17">
        <v>437</v>
      </c>
      <c r="AB17">
        <v>0.35861999999999999</v>
      </c>
      <c r="AC17">
        <v>437</v>
      </c>
      <c r="AD17">
        <v>-9.3109999999999998E-2</v>
      </c>
      <c r="AE17">
        <v>437</v>
      </c>
      <c r="AF17">
        <v>0.46755999999999998</v>
      </c>
      <c r="AG17">
        <v>437</v>
      </c>
      <c r="AH17">
        <v>0.40155999999999997</v>
      </c>
      <c r="AI17">
        <v>437</v>
      </c>
      <c r="AJ17">
        <v>0.43398999999999999</v>
      </c>
      <c r="AK17">
        <v>437</v>
      </c>
      <c r="AL17">
        <v>0.46921000000000002</v>
      </c>
      <c r="AM17">
        <v>437</v>
      </c>
      <c r="AN17">
        <v>0.45926</v>
      </c>
      <c r="AO17">
        <v>437</v>
      </c>
      <c r="AP17">
        <v>0.40952</v>
      </c>
      <c r="AQ17">
        <v>387</v>
      </c>
      <c r="AR17">
        <v>0.12583</v>
      </c>
      <c r="AS17">
        <v>387</v>
      </c>
      <c r="AT17">
        <v>0.56484999999999996</v>
      </c>
      <c r="AU17">
        <v>387</v>
      </c>
      <c r="AV17">
        <v>0.50477000000000005</v>
      </c>
      <c r="AW17">
        <v>387</v>
      </c>
      <c r="AX17">
        <v>-1</v>
      </c>
      <c r="AY17">
        <v>387</v>
      </c>
      <c r="AZ17">
        <v>0.89546999999999999</v>
      </c>
      <c r="BA17">
        <v>527</v>
      </c>
      <c r="BB17">
        <v>0.59216000000000002</v>
      </c>
      <c r="BC17">
        <v>527</v>
      </c>
      <c r="BD17">
        <v>0.49130000000000001</v>
      </c>
      <c r="BE17">
        <v>527</v>
      </c>
      <c r="BF17">
        <v>0.55817000000000005</v>
      </c>
      <c r="BG17">
        <v>527</v>
      </c>
      <c r="BH17">
        <v>0.74524999999999997</v>
      </c>
      <c r="BI17">
        <v>437</v>
      </c>
      <c r="BJ17">
        <v>9.9678000000000003E-2</v>
      </c>
      <c r="BK17">
        <v>517</v>
      </c>
      <c r="BL17">
        <v>0.58982000000000001</v>
      </c>
      <c r="BM17">
        <v>527</v>
      </c>
      <c r="BN17">
        <v>0.39889999999999998</v>
      </c>
      <c r="BO17">
        <v>527</v>
      </c>
      <c r="BP17">
        <v>0.64853000000000005</v>
      </c>
      <c r="BQ17">
        <v>527</v>
      </c>
      <c r="BR17">
        <v>0.48970999999999998</v>
      </c>
      <c r="BS17">
        <v>527</v>
      </c>
      <c r="BT17">
        <v>0.49186000000000002</v>
      </c>
      <c r="BU17">
        <v>257</v>
      </c>
      <c r="BV17">
        <v>-3.1863000000000002E-2</v>
      </c>
      <c r="BW17">
        <v>467</v>
      </c>
      <c r="BX17">
        <v>0.70486000000000004</v>
      </c>
      <c r="BY17">
        <v>387</v>
      </c>
      <c r="BZ17">
        <v>0.73089999999999999</v>
      </c>
      <c r="CA17">
        <v>287</v>
      </c>
      <c r="CB17">
        <v>0.69416999999999995</v>
      </c>
      <c r="CC17">
        <v>387</v>
      </c>
      <c r="CD17">
        <v>0.56025999999999998</v>
      </c>
      <c r="CE17">
        <v>437</v>
      </c>
      <c r="CF17">
        <v>0.55691000000000002</v>
      </c>
      <c r="CG17">
        <v>307</v>
      </c>
      <c r="CH17">
        <v>0.33678999999999998</v>
      </c>
      <c r="CI17">
        <v>437</v>
      </c>
      <c r="CJ17">
        <v>0.19103999999999999</v>
      </c>
      <c r="CK17">
        <v>437</v>
      </c>
      <c r="CL17">
        <v>0.2026</v>
      </c>
      <c r="CM17">
        <v>287</v>
      </c>
      <c r="CN17">
        <v>0.27156000000000002</v>
      </c>
      <c r="CO17">
        <v>397</v>
      </c>
      <c r="CP17">
        <v>0.72845000000000004</v>
      </c>
      <c r="CQ17">
        <v>417</v>
      </c>
      <c r="CR17">
        <v>0.81355</v>
      </c>
      <c r="CS17">
        <v>437</v>
      </c>
      <c r="CT17">
        <v>0.53778000000000004</v>
      </c>
      <c r="CU17">
        <v>527</v>
      </c>
      <c r="CV17">
        <v>0.67215000000000003</v>
      </c>
      <c r="CW17">
        <v>437</v>
      </c>
      <c r="CX17">
        <v>0.37130000000000002</v>
      </c>
      <c r="CY17">
        <v>527</v>
      </c>
      <c r="CZ17">
        <v>0.62558999999999998</v>
      </c>
      <c r="DA17">
        <v>437</v>
      </c>
      <c r="DB17">
        <v>0.99951999999999996</v>
      </c>
      <c r="DC17">
        <v>387</v>
      </c>
      <c r="DD17">
        <v>0.99129</v>
      </c>
      <c r="DE17">
        <v>387</v>
      </c>
      <c r="DF17">
        <v>0.21481</v>
      </c>
      <c r="DG17">
        <v>387</v>
      </c>
      <c r="DH17">
        <v>0.21695999999999999</v>
      </c>
      <c r="DI17">
        <v>437</v>
      </c>
      <c r="DJ17">
        <v>0.42741000000000001</v>
      </c>
      <c r="DK17">
        <v>437</v>
      </c>
      <c r="DL17">
        <v>0.48526000000000002</v>
      </c>
      <c r="DM17">
        <v>437</v>
      </c>
      <c r="DN17">
        <v>0.54705999999999999</v>
      </c>
    </row>
    <row r="18" spans="1:118">
      <c r="A18">
        <v>407.5</v>
      </c>
      <c r="B18">
        <v>0.24143999999999999</v>
      </c>
      <c r="C18">
        <v>407.5</v>
      </c>
      <c r="D18">
        <v>0.26516000000000001</v>
      </c>
      <c r="E18">
        <v>437.5</v>
      </c>
      <c r="F18">
        <v>0.41893000000000002</v>
      </c>
      <c r="G18">
        <v>527.5</v>
      </c>
      <c r="H18">
        <v>0.49284</v>
      </c>
      <c r="I18">
        <v>527.5</v>
      </c>
      <c r="J18">
        <v>0.67834000000000005</v>
      </c>
      <c r="K18">
        <v>527.5</v>
      </c>
      <c r="L18">
        <v>0.58914999999999995</v>
      </c>
      <c r="M18">
        <v>527.5</v>
      </c>
      <c r="N18">
        <v>0.42096</v>
      </c>
      <c r="O18">
        <v>387.5</v>
      </c>
      <c r="P18">
        <v>7.6857999999999996E-2</v>
      </c>
      <c r="Q18">
        <v>387.5</v>
      </c>
      <c r="R18">
        <v>0.11860999999999999</v>
      </c>
      <c r="S18">
        <v>387.5</v>
      </c>
      <c r="T18">
        <v>0.27542</v>
      </c>
      <c r="U18">
        <v>387.5</v>
      </c>
      <c r="V18">
        <v>0.21138999999999999</v>
      </c>
      <c r="W18">
        <v>387.5</v>
      </c>
      <c r="X18">
        <v>0.48216999999999999</v>
      </c>
      <c r="Y18">
        <v>407.5</v>
      </c>
      <c r="Z18">
        <v>0.18437000000000001</v>
      </c>
      <c r="AA18">
        <v>437.5</v>
      </c>
      <c r="AB18">
        <v>0.34813</v>
      </c>
      <c r="AC18">
        <v>437.5</v>
      </c>
      <c r="AD18">
        <v>-2.898E-3</v>
      </c>
      <c r="AE18">
        <v>437.5</v>
      </c>
      <c r="AF18">
        <v>0.45273000000000002</v>
      </c>
      <c r="AG18">
        <v>437.5</v>
      </c>
      <c r="AH18">
        <v>0.39182</v>
      </c>
      <c r="AI18">
        <v>437.5</v>
      </c>
      <c r="AJ18">
        <v>0.42398000000000002</v>
      </c>
      <c r="AK18">
        <v>437.5</v>
      </c>
      <c r="AL18">
        <v>0.45755000000000001</v>
      </c>
      <c r="AM18">
        <v>437.5</v>
      </c>
      <c r="AN18">
        <v>0.44607999999999998</v>
      </c>
      <c r="AO18">
        <v>437.5</v>
      </c>
      <c r="AP18">
        <v>0.39777000000000001</v>
      </c>
      <c r="AQ18">
        <v>387.5</v>
      </c>
      <c r="AR18">
        <v>0.12336</v>
      </c>
      <c r="AS18">
        <v>387.5</v>
      </c>
      <c r="AT18">
        <v>0.60865000000000002</v>
      </c>
      <c r="AU18">
        <v>387.5</v>
      </c>
      <c r="AV18">
        <v>0.55081999999999998</v>
      </c>
      <c r="AW18">
        <v>387.5</v>
      </c>
      <c r="AX18">
        <v>-1</v>
      </c>
      <c r="AY18">
        <v>387.5</v>
      </c>
      <c r="AZ18">
        <v>0.72385999999999995</v>
      </c>
      <c r="BA18">
        <v>527.5</v>
      </c>
      <c r="BB18">
        <v>0.58609</v>
      </c>
      <c r="BC18">
        <v>527.5</v>
      </c>
      <c r="BD18">
        <v>0.48432999999999998</v>
      </c>
      <c r="BE18">
        <v>527.5</v>
      </c>
      <c r="BF18">
        <v>0.54974999999999996</v>
      </c>
      <c r="BG18">
        <v>527.5</v>
      </c>
      <c r="BH18">
        <v>0.72977000000000003</v>
      </c>
      <c r="BI18">
        <v>437.5</v>
      </c>
      <c r="BJ18">
        <v>9.7388000000000002E-2</v>
      </c>
      <c r="BK18">
        <v>517.5</v>
      </c>
      <c r="BL18">
        <v>0.57743</v>
      </c>
      <c r="BM18">
        <v>527.5</v>
      </c>
      <c r="BN18">
        <v>0.38884999999999997</v>
      </c>
      <c r="BO18">
        <v>527.5</v>
      </c>
      <c r="BP18">
        <v>0.63409000000000004</v>
      </c>
      <c r="BQ18">
        <v>527.5</v>
      </c>
      <c r="BR18">
        <v>0.47416000000000003</v>
      </c>
      <c r="BS18">
        <v>527.5</v>
      </c>
      <c r="BT18">
        <v>0.47292000000000001</v>
      </c>
      <c r="BU18">
        <v>257.5</v>
      </c>
      <c r="BV18">
        <v>-2.4885000000000001E-2</v>
      </c>
      <c r="BW18">
        <v>467.5</v>
      </c>
      <c r="BX18">
        <v>0.70276000000000005</v>
      </c>
      <c r="BY18">
        <v>387.5</v>
      </c>
      <c r="BZ18">
        <v>0.72848999999999997</v>
      </c>
      <c r="CA18">
        <v>287.5</v>
      </c>
      <c r="CB18">
        <v>0.63797999999999999</v>
      </c>
      <c r="CC18">
        <v>387.5</v>
      </c>
      <c r="CD18">
        <v>0.56332000000000004</v>
      </c>
      <c r="CE18">
        <v>437.5</v>
      </c>
      <c r="CF18">
        <v>0.53842000000000001</v>
      </c>
      <c r="CG18">
        <v>307.5</v>
      </c>
      <c r="CH18">
        <v>0.31020999999999999</v>
      </c>
      <c r="CI18">
        <v>437.5</v>
      </c>
      <c r="CJ18">
        <v>0.18514</v>
      </c>
      <c r="CK18">
        <v>437.5</v>
      </c>
      <c r="CL18">
        <v>0.19431999999999999</v>
      </c>
      <c r="CM18">
        <v>287.5</v>
      </c>
      <c r="CN18">
        <v>0.24360999999999999</v>
      </c>
      <c r="CO18">
        <v>397.5</v>
      </c>
      <c r="CP18">
        <v>0.7419</v>
      </c>
      <c r="CQ18">
        <v>417.5</v>
      </c>
      <c r="CR18">
        <v>0.81503000000000003</v>
      </c>
      <c r="CS18">
        <v>437.5</v>
      </c>
      <c r="CT18">
        <v>0.51900000000000002</v>
      </c>
      <c r="CU18">
        <v>527.5</v>
      </c>
      <c r="CV18">
        <v>0.65388999999999997</v>
      </c>
      <c r="CW18">
        <v>437.5</v>
      </c>
      <c r="CX18">
        <v>0.36770000000000003</v>
      </c>
      <c r="CY18">
        <v>527.5</v>
      </c>
      <c r="CZ18">
        <v>0.57496999999999998</v>
      </c>
      <c r="DA18">
        <v>437.5</v>
      </c>
      <c r="DB18">
        <v>0.99951999999999996</v>
      </c>
      <c r="DC18">
        <v>387.5</v>
      </c>
      <c r="DD18">
        <v>0.99129</v>
      </c>
      <c r="DE18">
        <v>387.5</v>
      </c>
      <c r="DF18">
        <v>0.21021000000000001</v>
      </c>
      <c r="DG18">
        <v>387.5</v>
      </c>
      <c r="DH18">
        <v>0.24854000000000001</v>
      </c>
      <c r="DI18">
        <v>437.5</v>
      </c>
      <c r="DJ18">
        <v>0.42331999999999997</v>
      </c>
      <c r="DK18">
        <v>437.5</v>
      </c>
      <c r="DL18">
        <v>0.46961999999999998</v>
      </c>
      <c r="DM18">
        <v>437.5</v>
      </c>
      <c r="DN18">
        <v>0.53344999999999998</v>
      </c>
    </row>
    <row r="19" spans="1:118">
      <c r="A19">
        <v>408</v>
      </c>
      <c r="B19">
        <v>0.2422</v>
      </c>
      <c r="C19">
        <v>408</v>
      </c>
      <c r="D19">
        <v>0.27009</v>
      </c>
      <c r="E19">
        <v>438</v>
      </c>
      <c r="F19">
        <v>0.40750999999999998</v>
      </c>
      <c r="G19">
        <v>528</v>
      </c>
      <c r="H19">
        <v>0.45895999999999998</v>
      </c>
      <c r="I19">
        <v>528</v>
      </c>
      <c r="J19">
        <v>0.68433999999999995</v>
      </c>
      <c r="K19">
        <v>528</v>
      </c>
      <c r="L19">
        <v>0.60309000000000001</v>
      </c>
      <c r="M19">
        <v>528</v>
      </c>
      <c r="N19">
        <v>0.41023999999999999</v>
      </c>
      <c r="O19">
        <v>388</v>
      </c>
      <c r="P19">
        <v>7.7296000000000004E-2</v>
      </c>
      <c r="Q19">
        <v>388</v>
      </c>
      <c r="R19">
        <v>0.12062</v>
      </c>
      <c r="S19">
        <v>388</v>
      </c>
      <c r="T19">
        <v>0.28531000000000001</v>
      </c>
      <c r="U19">
        <v>388</v>
      </c>
      <c r="V19">
        <v>0.20805999999999999</v>
      </c>
      <c r="W19">
        <v>388</v>
      </c>
      <c r="X19">
        <v>0.51807999999999998</v>
      </c>
      <c r="Y19">
        <v>408</v>
      </c>
      <c r="Z19">
        <v>0.18973999999999999</v>
      </c>
      <c r="AA19">
        <v>438</v>
      </c>
      <c r="AB19">
        <v>0.33829999999999999</v>
      </c>
      <c r="AC19">
        <v>438</v>
      </c>
      <c r="AD19">
        <v>4.6726999999999998E-2</v>
      </c>
      <c r="AE19">
        <v>438</v>
      </c>
      <c r="AF19">
        <v>0.43744</v>
      </c>
      <c r="AG19">
        <v>438</v>
      </c>
      <c r="AH19">
        <v>0.38288</v>
      </c>
      <c r="AI19">
        <v>438</v>
      </c>
      <c r="AJ19">
        <v>0.41338000000000003</v>
      </c>
      <c r="AK19">
        <v>438</v>
      </c>
      <c r="AL19">
        <v>0.45072000000000001</v>
      </c>
      <c r="AM19">
        <v>438</v>
      </c>
      <c r="AN19">
        <v>0.43330999999999997</v>
      </c>
      <c r="AO19">
        <v>438</v>
      </c>
      <c r="AP19">
        <v>0.38561000000000001</v>
      </c>
      <c r="AQ19">
        <v>388</v>
      </c>
      <c r="AR19">
        <v>9.5324999999999993E-2</v>
      </c>
      <c r="AS19">
        <v>388</v>
      </c>
      <c r="AT19">
        <v>0.64903</v>
      </c>
      <c r="AU19">
        <v>388</v>
      </c>
      <c r="AV19">
        <v>0.58806999999999998</v>
      </c>
      <c r="AW19">
        <v>388</v>
      </c>
      <c r="AX19">
        <v>-1</v>
      </c>
      <c r="AY19">
        <v>388</v>
      </c>
      <c r="AZ19">
        <v>0.54666000000000003</v>
      </c>
      <c r="BA19">
        <v>528</v>
      </c>
      <c r="BB19">
        <v>0.58084999999999998</v>
      </c>
      <c r="BC19">
        <v>528</v>
      </c>
      <c r="BD19">
        <v>0.47693999999999998</v>
      </c>
      <c r="BE19">
        <v>528</v>
      </c>
      <c r="BF19">
        <v>0.53695999999999999</v>
      </c>
      <c r="BG19">
        <v>528</v>
      </c>
      <c r="BH19">
        <v>0.71394999999999997</v>
      </c>
      <c r="BI19">
        <v>438</v>
      </c>
      <c r="BJ19">
        <v>9.5518000000000006E-2</v>
      </c>
      <c r="BK19">
        <v>518</v>
      </c>
      <c r="BL19">
        <v>0.56149000000000004</v>
      </c>
      <c r="BM19">
        <v>528</v>
      </c>
      <c r="BN19">
        <v>0.37785999999999997</v>
      </c>
      <c r="BO19">
        <v>528</v>
      </c>
      <c r="BP19">
        <v>0.61843000000000004</v>
      </c>
      <c r="BQ19">
        <v>528</v>
      </c>
      <c r="BR19">
        <v>0.45906000000000002</v>
      </c>
      <c r="BS19">
        <v>528</v>
      </c>
      <c r="BT19">
        <v>0.45966000000000001</v>
      </c>
      <c r="BU19">
        <v>258</v>
      </c>
      <c r="BV19">
        <v>-4.1112000000000003E-2</v>
      </c>
      <c r="BW19">
        <v>468</v>
      </c>
      <c r="BX19">
        <v>0.67956000000000005</v>
      </c>
      <c r="BY19">
        <v>388</v>
      </c>
      <c r="BZ19">
        <v>0.72513000000000005</v>
      </c>
      <c r="CA19">
        <v>288</v>
      </c>
      <c r="CB19">
        <v>0.59194999999999998</v>
      </c>
      <c r="CC19">
        <v>388</v>
      </c>
      <c r="CD19">
        <v>0.57293000000000005</v>
      </c>
      <c r="CE19">
        <v>438</v>
      </c>
      <c r="CF19">
        <v>0.51966000000000001</v>
      </c>
      <c r="CG19">
        <v>308</v>
      </c>
      <c r="CH19">
        <v>0.29557</v>
      </c>
      <c r="CI19">
        <v>438</v>
      </c>
      <c r="CJ19">
        <v>0.18067</v>
      </c>
      <c r="CK19">
        <v>438</v>
      </c>
      <c r="CL19">
        <v>0.18790000000000001</v>
      </c>
      <c r="CM19">
        <v>288</v>
      </c>
      <c r="CN19">
        <v>0.22392000000000001</v>
      </c>
      <c r="CO19">
        <v>398</v>
      </c>
      <c r="CP19">
        <v>0.76109000000000004</v>
      </c>
      <c r="CQ19">
        <v>418</v>
      </c>
      <c r="CR19">
        <v>0.77407999999999999</v>
      </c>
      <c r="CS19">
        <v>438</v>
      </c>
      <c r="CT19">
        <v>0.502</v>
      </c>
      <c r="CU19">
        <v>528</v>
      </c>
      <c r="CV19">
        <v>0.63597999999999999</v>
      </c>
      <c r="CW19">
        <v>438</v>
      </c>
      <c r="CX19">
        <v>0.39905000000000002</v>
      </c>
      <c r="CY19">
        <v>528</v>
      </c>
      <c r="CZ19">
        <v>0.53427999999999998</v>
      </c>
      <c r="DA19">
        <v>438</v>
      </c>
      <c r="DB19">
        <v>0.99951999999999996</v>
      </c>
      <c r="DC19">
        <v>388</v>
      </c>
      <c r="DD19">
        <v>0.99129</v>
      </c>
      <c r="DE19">
        <v>388</v>
      </c>
      <c r="DF19">
        <v>0.21085000000000001</v>
      </c>
      <c r="DG19">
        <v>388</v>
      </c>
      <c r="DH19">
        <v>0.35055999999999998</v>
      </c>
      <c r="DI19">
        <v>438</v>
      </c>
      <c r="DJ19">
        <v>0.40704000000000001</v>
      </c>
      <c r="DK19">
        <v>438</v>
      </c>
      <c r="DL19">
        <v>0.45445000000000002</v>
      </c>
      <c r="DM19">
        <v>438</v>
      </c>
      <c r="DN19">
        <v>0.52</v>
      </c>
    </row>
    <row r="20" spans="1:118">
      <c r="A20">
        <v>408.5</v>
      </c>
      <c r="B20">
        <v>0.24206</v>
      </c>
      <c r="C20">
        <v>408.5</v>
      </c>
      <c r="D20">
        <v>0.27840999999999999</v>
      </c>
      <c r="E20">
        <v>438.5</v>
      </c>
      <c r="F20">
        <v>0.39689000000000002</v>
      </c>
      <c r="G20">
        <v>528.5</v>
      </c>
      <c r="H20">
        <v>0.43074000000000001</v>
      </c>
      <c r="I20">
        <v>528.5</v>
      </c>
      <c r="J20">
        <v>0.69528000000000001</v>
      </c>
      <c r="K20">
        <v>528.5</v>
      </c>
      <c r="L20">
        <v>0.60897000000000001</v>
      </c>
      <c r="M20">
        <v>528.5</v>
      </c>
      <c r="N20">
        <v>0.40076000000000001</v>
      </c>
      <c r="O20">
        <v>388.5</v>
      </c>
      <c r="P20">
        <v>7.7030000000000001E-2</v>
      </c>
      <c r="Q20">
        <v>388.5</v>
      </c>
      <c r="R20">
        <v>0.12484000000000001</v>
      </c>
      <c r="S20">
        <v>388.5</v>
      </c>
      <c r="T20">
        <v>0.25957999999999998</v>
      </c>
      <c r="U20">
        <v>388.5</v>
      </c>
      <c r="V20">
        <v>0.20025000000000001</v>
      </c>
      <c r="W20">
        <v>388.5</v>
      </c>
      <c r="X20">
        <v>0.55793999999999999</v>
      </c>
      <c r="Y20">
        <v>408.5</v>
      </c>
      <c r="Z20">
        <v>0.19345999999999999</v>
      </c>
      <c r="AA20">
        <v>438.5</v>
      </c>
      <c r="AB20">
        <v>0.32854</v>
      </c>
      <c r="AC20">
        <v>438.5</v>
      </c>
      <c r="AD20">
        <v>5.0667999999999998E-2</v>
      </c>
      <c r="AE20">
        <v>438.5</v>
      </c>
      <c r="AF20">
        <v>0.42383999999999999</v>
      </c>
      <c r="AG20">
        <v>438.5</v>
      </c>
      <c r="AH20">
        <v>0.37480999999999998</v>
      </c>
      <c r="AI20">
        <v>438.5</v>
      </c>
      <c r="AJ20">
        <v>0.40296999999999999</v>
      </c>
      <c r="AK20">
        <v>438.5</v>
      </c>
      <c r="AL20">
        <v>0.44546999999999998</v>
      </c>
      <c r="AM20">
        <v>438.5</v>
      </c>
      <c r="AN20">
        <v>0.42064000000000001</v>
      </c>
      <c r="AO20">
        <v>438.5</v>
      </c>
      <c r="AP20">
        <v>0.37419000000000002</v>
      </c>
      <c r="AQ20">
        <v>388.5</v>
      </c>
      <c r="AR20">
        <v>0.13653000000000001</v>
      </c>
      <c r="AS20">
        <v>388.5</v>
      </c>
      <c r="AT20">
        <v>0.69399999999999995</v>
      </c>
      <c r="AU20">
        <v>388.5</v>
      </c>
      <c r="AV20">
        <v>0.61553999999999998</v>
      </c>
      <c r="AW20">
        <v>388.5</v>
      </c>
      <c r="AX20">
        <v>-1</v>
      </c>
      <c r="AY20">
        <v>388.5</v>
      </c>
      <c r="AZ20">
        <v>0.59399000000000002</v>
      </c>
      <c r="BA20">
        <v>528.5</v>
      </c>
      <c r="BB20">
        <v>0.57381000000000004</v>
      </c>
      <c r="BC20">
        <v>528.5</v>
      </c>
      <c r="BD20">
        <v>0.46923999999999999</v>
      </c>
      <c r="BE20">
        <v>528.5</v>
      </c>
      <c r="BF20">
        <v>0.52300000000000002</v>
      </c>
      <c r="BG20">
        <v>528.5</v>
      </c>
      <c r="BH20">
        <v>0.69857999999999998</v>
      </c>
      <c r="BI20">
        <v>438.5</v>
      </c>
      <c r="BJ20">
        <v>9.3764E-2</v>
      </c>
      <c r="BK20">
        <v>518.5</v>
      </c>
      <c r="BL20">
        <v>0.54522000000000004</v>
      </c>
      <c r="BM20">
        <v>528.5</v>
      </c>
      <c r="BN20">
        <v>0.36764000000000002</v>
      </c>
      <c r="BO20">
        <v>528.5</v>
      </c>
      <c r="BP20">
        <v>0.60426000000000002</v>
      </c>
      <c r="BQ20">
        <v>528.5</v>
      </c>
      <c r="BR20">
        <v>0.44295000000000001</v>
      </c>
      <c r="BS20">
        <v>528.5</v>
      </c>
      <c r="BT20">
        <v>0.45040999999999998</v>
      </c>
      <c r="BU20">
        <v>258.5</v>
      </c>
      <c r="BV20">
        <v>-2.9000000000000001E-2</v>
      </c>
      <c r="BW20">
        <v>468.5</v>
      </c>
      <c r="BX20">
        <v>0.65246999999999999</v>
      </c>
      <c r="BY20">
        <v>388.5</v>
      </c>
      <c r="BZ20">
        <v>0.72204999999999997</v>
      </c>
      <c r="CA20">
        <v>288.5</v>
      </c>
      <c r="CB20">
        <v>0.55357000000000001</v>
      </c>
      <c r="CC20">
        <v>388.5</v>
      </c>
      <c r="CD20">
        <v>0.58786000000000005</v>
      </c>
      <c r="CE20">
        <v>438.5</v>
      </c>
      <c r="CF20">
        <v>0.49352000000000001</v>
      </c>
      <c r="CG20">
        <v>308.5</v>
      </c>
      <c r="CH20">
        <v>0.31258000000000002</v>
      </c>
      <c r="CI20">
        <v>438.5</v>
      </c>
      <c r="CJ20">
        <v>0.17771999999999999</v>
      </c>
      <c r="CK20">
        <v>438.5</v>
      </c>
      <c r="CL20">
        <v>0.18121999999999999</v>
      </c>
      <c r="CM20">
        <v>288.5</v>
      </c>
      <c r="CN20">
        <v>0.21218000000000001</v>
      </c>
      <c r="CO20">
        <v>398.5</v>
      </c>
      <c r="CP20">
        <v>0.78219000000000005</v>
      </c>
      <c r="CQ20">
        <v>418.5</v>
      </c>
      <c r="CR20">
        <v>0.75016000000000005</v>
      </c>
      <c r="CS20">
        <v>438.5</v>
      </c>
      <c r="CT20">
        <v>0.48998999999999998</v>
      </c>
      <c r="CU20">
        <v>528.5</v>
      </c>
      <c r="CV20">
        <v>0.61587999999999998</v>
      </c>
      <c r="CW20">
        <v>438.5</v>
      </c>
      <c r="CX20">
        <v>0.43975999999999998</v>
      </c>
      <c r="CY20">
        <v>528.5</v>
      </c>
      <c r="CZ20">
        <v>0.49546000000000001</v>
      </c>
      <c r="DA20">
        <v>438.5</v>
      </c>
      <c r="DB20">
        <v>0.99951999999999996</v>
      </c>
      <c r="DC20">
        <v>388.5</v>
      </c>
      <c r="DD20">
        <v>0.99129</v>
      </c>
      <c r="DE20">
        <v>388.5</v>
      </c>
      <c r="DF20">
        <v>0.21390999999999999</v>
      </c>
      <c r="DG20">
        <v>388.5</v>
      </c>
      <c r="DH20">
        <v>0.36420999999999998</v>
      </c>
      <c r="DI20">
        <v>438.5</v>
      </c>
      <c r="DJ20">
        <v>0.38612000000000002</v>
      </c>
      <c r="DK20">
        <v>438.5</v>
      </c>
      <c r="DL20">
        <v>0.43926999999999999</v>
      </c>
      <c r="DM20">
        <v>438.5</v>
      </c>
      <c r="DN20">
        <v>0.50582000000000005</v>
      </c>
    </row>
    <row r="21" spans="1:118">
      <c r="A21">
        <v>409</v>
      </c>
      <c r="B21">
        <v>0.2422</v>
      </c>
      <c r="C21">
        <v>409</v>
      </c>
      <c r="D21">
        <v>0.27989999999999998</v>
      </c>
      <c r="E21">
        <v>439</v>
      </c>
      <c r="F21">
        <v>0.38646000000000003</v>
      </c>
      <c r="G21">
        <v>529</v>
      </c>
      <c r="H21">
        <v>0.41037000000000001</v>
      </c>
      <c r="I21">
        <v>529</v>
      </c>
      <c r="J21">
        <v>0.67517000000000005</v>
      </c>
      <c r="K21">
        <v>529</v>
      </c>
      <c r="L21">
        <v>0.61494000000000004</v>
      </c>
      <c r="M21">
        <v>529</v>
      </c>
      <c r="N21">
        <v>0.39246999999999999</v>
      </c>
      <c r="O21">
        <v>389</v>
      </c>
      <c r="P21">
        <v>7.5621999999999995E-2</v>
      </c>
      <c r="Q21">
        <v>389</v>
      </c>
      <c r="R21">
        <v>0.13109000000000001</v>
      </c>
      <c r="S21">
        <v>389</v>
      </c>
      <c r="T21">
        <v>0.18614</v>
      </c>
      <c r="U21">
        <v>389</v>
      </c>
      <c r="V21">
        <v>0.20676</v>
      </c>
      <c r="W21">
        <v>389</v>
      </c>
      <c r="X21">
        <v>0.60272999999999999</v>
      </c>
      <c r="Y21">
        <v>409</v>
      </c>
      <c r="Z21">
        <v>0.19152</v>
      </c>
      <c r="AA21">
        <v>439</v>
      </c>
      <c r="AB21">
        <v>0.31938</v>
      </c>
      <c r="AC21">
        <v>439</v>
      </c>
      <c r="AD21">
        <v>3.0353000000000002E-2</v>
      </c>
      <c r="AE21">
        <v>439</v>
      </c>
      <c r="AF21">
        <v>0.41082999999999997</v>
      </c>
      <c r="AG21">
        <v>439</v>
      </c>
      <c r="AH21">
        <v>0.36881000000000003</v>
      </c>
      <c r="AI21">
        <v>439</v>
      </c>
      <c r="AJ21">
        <v>0.39472000000000002</v>
      </c>
      <c r="AK21">
        <v>439</v>
      </c>
      <c r="AL21">
        <v>0.44127</v>
      </c>
      <c r="AM21">
        <v>439</v>
      </c>
      <c r="AN21">
        <v>0.40893000000000002</v>
      </c>
      <c r="AO21">
        <v>439</v>
      </c>
      <c r="AP21">
        <v>0.36307</v>
      </c>
      <c r="AQ21">
        <v>389</v>
      </c>
      <c r="AR21">
        <v>0.24074000000000001</v>
      </c>
      <c r="AS21">
        <v>389</v>
      </c>
      <c r="AT21">
        <v>0.76431000000000004</v>
      </c>
      <c r="AU21">
        <v>389</v>
      </c>
      <c r="AV21">
        <v>0.65125</v>
      </c>
      <c r="AW21">
        <v>389</v>
      </c>
      <c r="AX21">
        <v>-1</v>
      </c>
      <c r="AY21">
        <v>389</v>
      </c>
      <c r="AZ21">
        <v>0.79591000000000001</v>
      </c>
      <c r="BA21">
        <v>529</v>
      </c>
      <c r="BB21">
        <v>0.56652999999999998</v>
      </c>
      <c r="BC21">
        <v>529</v>
      </c>
      <c r="BD21">
        <v>0.45712999999999998</v>
      </c>
      <c r="BE21">
        <v>529</v>
      </c>
      <c r="BF21">
        <v>0.51</v>
      </c>
      <c r="BG21">
        <v>529</v>
      </c>
      <c r="BH21">
        <v>0.68608000000000002</v>
      </c>
      <c r="BI21">
        <v>439</v>
      </c>
      <c r="BJ21">
        <v>9.2019000000000004E-2</v>
      </c>
      <c r="BK21">
        <v>519</v>
      </c>
      <c r="BL21">
        <v>0.52002999999999999</v>
      </c>
      <c r="BM21">
        <v>529</v>
      </c>
      <c r="BN21">
        <v>0.35925000000000001</v>
      </c>
      <c r="BO21">
        <v>529</v>
      </c>
      <c r="BP21">
        <v>0.59097</v>
      </c>
      <c r="BQ21">
        <v>529</v>
      </c>
      <c r="BR21">
        <v>0.42609000000000002</v>
      </c>
      <c r="BS21">
        <v>529</v>
      </c>
      <c r="BT21">
        <v>0.44457000000000002</v>
      </c>
      <c r="BU21">
        <v>259</v>
      </c>
      <c r="BV21">
        <v>4.6557000000000001E-2</v>
      </c>
      <c r="BW21">
        <v>469</v>
      </c>
      <c r="BX21">
        <v>0.64110999999999996</v>
      </c>
      <c r="BY21">
        <v>389</v>
      </c>
      <c r="BZ21">
        <v>0.71482999999999997</v>
      </c>
      <c r="CA21">
        <v>289</v>
      </c>
      <c r="CB21">
        <v>0.51726000000000005</v>
      </c>
      <c r="CC21">
        <v>389</v>
      </c>
      <c r="CD21">
        <v>0.60099999999999998</v>
      </c>
      <c r="CE21">
        <v>439</v>
      </c>
      <c r="CF21">
        <v>0.46678999999999998</v>
      </c>
      <c r="CG21">
        <v>309</v>
      </c>
      <c r="CH21">
        <v>0.33826000000000001</v>
      </c>
      <c r="CI21">
        <v>439</v>
      </c>
      <c r="CJ21">
        <v>0.17469000000000001</v>
      </c>
      <c r="CK21">
        <v>439</v>
      </c>
      <c r="CL21">
        <v>0.17469000000000001</v>
      </c>
      <c r="CM21">
        <v>289</v>
      </c>
      <c r="CN21">
        <v>0.20297999999999999</v>
      </c>
      <c r="CO21">
        <v>399</v>
      </c>
      <c r="CP21">
        <v>0.80550999999999995</v>
      </c>
      <c r="CQ21">
        <v>419</v>
      </c>
      <c r="CR21">
        <v>0.74611000000000005</v>
      </c>
      <c r="CS21">
        <v>439</v>
      </c>
      <c r="CT21">
        <v>0.47889999999999999</v>
      </c>
      <c r="CU21">
        <v>529</v>
      </c>
      <c r="CV21">
        <v>0.59870999999999996</v>
      </c>
      <c r="CW21">
        <v>439</v>
      </c>
      <c r="CX21">
        <v>0.46903</v>
      </c>
      <c r="CY21">
        <v>529</v>
      </c>
      <c r="CZ21">
        <v>0.46056000000000002</v>
      </c>
      <c r="DA21">
        <v>439</v>
      </c>
      <c r="DB21">
        <v>0.99951999999999996</v>
      </c>
      <c r="DC21">
        <v>389</v>
      </c>
      <c r="DD21">
        <v>0.99129</v>
      </c>
      <c r="DE21">
        <v>389</v>
      </c>
      <c r="DF21">
        <v>0.23071</v>
      </c>
      <c r="DG21">
        <v>389</v>
      </c>
      <c r="DH21">
        <v>0.30914999999999998</v>
      </c>
      <c r="DI21">
        <v>439</v>
      </c>
      <c r="DJ21">
        <v>0.37430999999999998</v>
      </c>
      <c r="DK21">
        <v>439</v>
      </c>
      <c r="DL21">
        <v>0.42480000000000001</v>
      </c>
      <c r="DM21">
        <v>439</v>
      </c>
      <c r="DN21">
        <v>0.49191000000000001</v>
      </c>
    </row>
    <row r="22" spans="1:118">
      <c r="A22">
        <v>409.5</v>
      </c>
      <c r="B22">
        <v>0.24409</v>
      </c>
      <c r="C22">
        <v>409.5</v>
      </c>
      <c r="D22">
        <v>0.28005999999999998</v>
      </c>
      <c r="E22">
        <v>439.5</v>
      </c>
      <c r="F22">
        <v>0.37617</v>
      </c>
      <c r="G22">
        <v>529.5</v>
      </c>
      <c r="H22">
        <v>0.40812999999999999</v>
      </c>
      <c r="I22">
        <v>529.5</v>
      </c>
      <c r="J22">
        <v>0.64581999999999995</v>
      </c>
      <c r="K22">
        <v>529.5</v>
      </c>
      <c r="L22">
        <v>0.60475000000000001</v>
      </c>
      <c r="M22">
        <v>529.5</v>
      </c>
      <c r="N22">
        <v>0.38379999999999997</v>
      </c>
      <c r="O22">
        <v>389.5</v>
      </c>
      <c r="P22">
        <v>7.5083999999999998E-2</v>
      </c>
      <c r="Q22">
        <v>389.5</v>
      </c>
      <c r="R22">
        <v>0.13222</v>
      </c>
      <c r="S22">
        <v>389.5</v>
      </c>
      <c r="T22">
        <v>0.20158999999999999</v>
      </c>
      <c r="U22">
        <v>389.5</v>
      </c>
      <c r="V22">
        <v>0.21095</v>
      </c>
      <c r="W22">
        <v>389.5</v>
      </c>
      <c r="X22">
        <v>0.65417000000000003</v>
      </c>
      <c r="Y22">
        <v>409.5</v>
      </c>
      <c r="Z22">
        <v>0.18698000000000001</v>
      </c>
      <c r="AA22">
        <v>439.5</v>
      </c>
      <c r="AB22">
        <v>0.31064999999999998</v>
      </c>
      <c r="AC22">
        <v>439.5</v>
      </c>
      <c r="AD22">
        <v>-3.4431000000000003E-2</v>
      </c>
      <c r="AE22">
        <v>439.5</v>
      </c>
      <c r="AF22">
        <v>0.39818999999999999</v>
      </c>
      <c r="AG22">
        <v>439.5</v>
      </c>
      <c r="AH22">
        <v>0.36198000000000002</v>
      </c>
      <c r="AI22">
        <v>439.5</v>
      </c>
      <c r="AJ22">
        <v>0.39272000000000001</v>
      </c>
      <c r="AK22">
        <v>439.5</v>
      </c>
      <c r="AL22">
        <v>0.43029000000000001</v>
      </c>
      <c r="AM22">
        <v>439.5</v>
      </c>
      <c r="AN22">
        <v>0.39842</v>
      </c>
      <c r="AO22">
        <v>439.5</v>
      </c>
      <c r="AP22">
        <v>0.35216999999999998</v>
      </c>
      <c r="AQ22">
        <v>389.5</v>
      </c>
      <c r="AR22">
        <v>0.16505</v>
      </c>
      <c r="AS22">
        <v>389.5</v>
      </c>
      <c r="AT22">
        <v>0.85374000000000005</v>
      </c>
      <c r="AU22">
        <v>389.5</v>
      </c>
      <c r="AV22">
        <v>0.69028</v>
      </c>
      <c r="AW22">
        <v>389.5</v>
      </c>
      <c r="AX22">
        <v>-1</v>
      </c>
      <c r="AY22">
        <v>389.5</v>
      </c>
      <c r="AZ22">
        <v>0.97343999999999997</v>
      </c>
      <c r="BA22">
        <v>529.5</v>
      </c>
      <c r="BB22">
        <v>0.55901000000000001</v>
      </c>
      <c r="BC22">
        <v>529.5</v>
      </c>
      <c r="BD22">
        <v>0.44291000000000003</v>
      </c>
      <c r="BE22">
        <v>529.5</v>
      </c>
      <c r="BF22">
        <v>0.49492999999999998</v>
      </c>
      <c r="BG22">
        <v>529.5</v>
      </c>
      <c r="BH22">
        <v>0.67376999999999998</v>
      </c>
      <c r="BI22">
        <v>439.5</v>
      </c>
      <c r="BJ22">
        <v>9.0662999999999994E-2</v>
      </c>
      <c r="BK22">
        <v>519.5</v>
      </c>
      <c r="BL22">
        <v>0.50514999999999999</v>
      </c>
      <c r="BM22">
        <v>529.5</v>
      </c>
      <c r="BN22">
        <v>0.35472999999999999</v>
      </c>
      <c r="BO22">
        <v>529.5</v>
      </c>
      <c r="BP22">
        <v>0.57979000000000003</v>
      </c>
      <c r="BQ22">
        <v>529.5</v>
      </c>
      <c r="BR22">
        <v>0.41025</v>
      </c>
      <c r="BS22">
        <v>529.5</v>
      </c>
      <c r="BT22">
        <v>0.44821</v>
      </c>
      <c r="BU22">
        <v>259.5</v>
      </c>
      <c r="BV22">
        <v>0.25080000000000002</v>
      </c>
      <c r="BW22">
        <v>469.5</v>
      </c>
      <c r="BX22">
        <v>0.62956999999999996</v>
      </c>
      <c r="BY22">
        <v>389.5</v>
      </c>
      <c r="BZ22">
        <v>0.70718000000000003</v>
      </c>
      <c r="CA22">
        <v>289.5</v>
      </c>
      <c r="CB22">
        <v>0.48092000000000001</v>
      </c>
      <c r="CC22">
        <v>389.5</v>
      </c>
      <c r="CD22">
        <v>0.60541</v>
      </c>
      <c r="CE22">
        <v>439.5</v>
      </c>
      <c r="CF22">
        <v>0.44413999999999998</v>
      </c>
      <c r="CG22">
        <v>309.5</v>
      </c>
      <c r="CH22">
        <v>0.34871999999999997</v>
      </c>
      <c r="CI22">
        <v>439.5</v>
      </c>
      <c r="CJ22">
        <v>0.17294000000000001</v>
      </c>
      <c r="CK22">
        <v>439.5</v>
      </c>
      <c r="CL22">
        <v>0.16841999999999999</v>
      </c>
      <c r="CM22">
        <v>289.5</v>
      </c>
      <c r="CN22">
        <v>0.19520000000000001</v>
      </c>
      <c r="CO22">
        <v>399.5</v>
      </c>
      <c r="CP22">
        <v>0.82776000000000005</v>
      </c>
      <c r="CQ22">
        <v>419.5</v>
      </c>
      <c r="CR22">
        <v>0.73472000000000004</v>
      </c>
      <c r="CS22">
        <v>439.5</v>
      </c>
      <c r="CT22">
        <v>0.46847</v>
      </c>
      <c r="CU22">
        <v>529.5</v>
      </c>
      <c r="CV22">
        <v>0.58284000000000002</v>
      </c>
      <c r="CW22">
        <v>439.5</v>
      </c>
      <c r="CX22">
        <v>0.45230999999999999</v>
      </c>
      <c r="CY22">
        <v>529.5</v>
      </c>
      <c r="CZ22">
        <v>0.43531999999999998</v>
      </c>
      <c r="DA22">
        <v>439.5</v>
      </c>
      <c r="DB22">
        <v>0.99951999999999996</v>
      </c>
      <c r="DC22">
        <v>389.5</v>
      </c>
      <c r="DD22">
        <v>0.99129</v>
      </c>
      <c r="DE22">
        <v>389.5</v>
      </c>
      <c r="DF22">
        <v>0.24737999999999999</v>
      </c>
      <c r="DG22">
        <v>389.5</v>
      </c>
      <c r="DH22">
        <v>0.26417000000000002</v>
      </c>
      <c r="DI22">
        <v>439.5</v>
      </c>
      <c r="DJ22">
        <v>0.37966</v>
      </c>
      <c r="DK22">
        <v>439.5</v>
      </c>
      <c r="DL22">
        <v>0.41177000000000002</v>
      </c>
      <c r="DM22">
        <v>439.5</v>
      </c>
      <c r="DN22">
        <v>0.47783999999999999</v>
      </c>
    </row>
    <row r="23" spans="1:118">
      <c r="A23">
        <v>410</v>
      </c>
      <c r="B23">
        <v>0.24593000000000001</v>
      </c>
      <c r="C23">
        <v>410</v>
      </c>
      <c r="D23">
        <v>0.27515000000000001</v>
      </c>
      <c r="E23">
        <v>440</v>
      </c>
      <c r="F23">
        <v>0.36667</v>
      </c>
      <c r="G23">
        <v>530</v>
      </c>
      <c r="H23">
        <v>0.42042000000000002</v>
      </c>
      <c r="I23">
        <v>530</v>
      </c>
      <c r="J23">
        <v>0.61550000000000005</v>
      </c>
      <c r="K23">
        <v>530</v>
      </c>
      <c r="L23">
        <v>0.57876000000000005</v>
      </c>
      <c r="M23">
        <v>530</v>
      </c>
      <c r="N23">
        <v>0.37811</v>
      </c>
      <c r="O23">
        <v>390</v>
      </c>
      <c r="P23">
        <v>7.2395000000000001E-2</v>
      </c>
      <c r="Q23">
        <v>390</v>
      </c>
      <c r="R23">
        <v>0.13003999999999999</v>
      </c>
      <c r="S23">
        <v>390</v>
      </c>
      <c r="T23">
        <v>0.18387999999999999</v>
      </c>
      <c r="U23">
        <v>390</v>
      </c>
      <c r="V23">
        <v>0.21768000000000001</v>
      </c>
      <c r="W23">
        <v>390</v>
      </c>
      <c r="X23">
        <v>0.71118999999999999</v>
      </c>
      <c r="Y23">
        <v>410</v>
      </c>
      <c r="Z23">
        <v>0.18523000000000001</v>
      </c>
      <c r="AA23">
        <v>440</v>
      </c>
      <c r="AB23">
        <v>0.30253999999999998</v>
      </c>
      <c r="AC23">
        <v>440</v>
      </c>
      <c r="AD23">
        <v>-8.0281000000000005E-2</v>
      </c>
      <c r="AE23">
        <v>440</v>
      </c>
      <c r="AF23">
        <v>0.38701999999999998</v>
      </c>
      <c r="AG23">
        <v>440</v>
      </c>
      <c r="AH23">
        <v>0.35497000000000001</v>
      </c>
      <c r="AI23">
        <v>440</v>
      </c>
      <c r="AJ23">
        <v>0.38934000000000002</v>
      </c>
      <c r="AK23">
        <v>440</v>
      </c>
      <c r="AL23">
        <v>0.41274</v>
      </c>
      <c r="AM23">
        <v>440</v>
      </c>
      <c r="AN23">
        <v>0.38862999999999998</v>
      </c>
      <c r="AO23">
        <v>440</v>
      </c>
      <c r="AP23">
        <v>0.34267999999999998</v>
      </c>
      <c r="AQ23">
        <v>390</v>
      </c>
      <c r="AR23">
        <v>7.1960999999999997E-2</v>
      </c>
      <c r="AS23">
        <v>390</v>
      </c>
      <c r="AT23">
        <v>0.92981999999999998</v>
      </c>
      <c r="AU23">
        <v>390</v>
      </c>
      <c r="AV23">
        <v>0.74016999999999999</v>
      </c>
      <c r="AW23">
        <v>390</v>
      </c>
      <c r="AX23">
        <v>-1</v>
      </c>
      <c r="AY23">
        <v>390</v>
      </c>
      <c r="AZ23">
        <v>0.99324999999999997</v>
      </c>
      <c r="BA23">
        <v>530</v>
      </c>
      <c r="BB23">
        <v>0.54610999999999998</v>
      </c>
      <c r="BC23">
        <v>530</v>
      </c>
      <c r="BD23">
        <v>0.43106</v>
      </c>
      <c r="BE23">
        <v>530</v>
      </c>
      <c r="BF23">
        <v>0.48149999999999998</v>
      </c>
      <c r="BG23">
        <v>530</v>
      </c>
      <c r="BH23">
        <v>0.65991999999999995</v>
      </c>
      <c r="BI23">
        <v>440</v>
      </c>
      <c r="BJ23">
        <v>8.9201000000000003E-2</v>
      </c>
      <c r="BK23">
        <v>520</v>
      </c>
      <c r="BL23">
        <v>0.50056</v>
      </c>
      <c r="BM23">
        <v>530</v>
      </c>
      <c r="BN23">
        <v>0.35336000000000001</v>
      </c>
      <c r="BO23">
        <v>530</v>
      </c>
      <c r="BP23">
        <v>0.56949000000000005</v>
      </c>
      <c r="BQ23">
        <v>530</v>
      </c>
      <c r="BR23">
        <v>0.3952</v>
      </c>
      <c r="BS23">
        <v>530</v>
      </c>
      <c r="BT23">
        <v>0.45190999999999998</v>
      </c>
      <c r="BU23">
        <v>260</v>
      </c>
      <c r="BV23">
        <v>0.52568999999999999</v>
      </c>
      <c r="BW23">
        <v>470</v>
      </c>
      <c r="BX23">
        <v>0.61789000000000005</v>
      </c>
      <c r="BY23">
        <v>390</v>
      </c>
      <c r="BZ23">
        <v>0.69889999999999997</v>
      </c>
      <c r="CA23">
        <v>290</v>
      </c>
      <c r="CB23">
        <v>0.44946000000000003</v>
      </c>
      <c r="CC23">
        <v>390</v>
      </c>
      <c r="CD23">
        <v>0.60092000000000001</v>
      </c>
      <c r="CE23">
        <v>440</v>
      </c>
      <c r="CF23">
        <v>0.42830000000000001</v>
      </c>
      <c r="CG23">
        <v>310</v>
      </c>
      <c r="CH23">
        <v>0.34636</v>
      </c>
      <c r="CI23">
        <v>440</v>
      </c>
      <c r="CJ23">
        <v>0.16941000000000001</v>
      </c>
      <c r="CK23">
        <v>440</v>
      </c>
      <c r="CL23">
        <v>0.16278999999999999</v>
      </c>
      <c r="CM23">
        <v>290</v>
      </c>
      <c r="CN23">
        <v>0.18689</v>
      </c>
      <c r="CO23">
        <v>400</v>
      </c>
      <c r="CP23">
        <v>0.85229999999999995</v>
      </c>
      <c r="CQ23">
        <v>420</v>
      </c>
      <c r="CR23">
        <v>0.72270999999999996</v>
      </c>
      <c r="CS23">
        <v>440</v>
      </c>
      <c r="CT23">
        <v>0.45867000000000002</v>
      </c>
      <c r="CU23">
        <v>530</v>
      </c>
      <c r="CV23">
        <v>0.57128999999999996</v>
      </c>
      <c r="CW23">
        <v>440</v>
      </c>
      <c r="CX23">
        <v>0.43264000000000002</v>
      </c>
      <c r="CY23">
        <v>530</v>
      </c>
      <c r="CZ23">
        <v>0.46307999999999999</v>
      </c>
      <c r="DA23">
        <v>440</v>
      </c>
      <c r="DB23">
        <v>0.99951999999999996</v>
      </c>
      <c r="DC23">
        <v>390</v>
      </c>
      <c r="DD23">
        <v>0.99129</v>
      </c>
      <c r="DE23">
        <v>390</v>
      </c>
      <c r="DF23">
        <v>0.25944</v>
      </c>
      <c r="DG23">
        <v>390</v>
      </c>
      <c r="DH23">
        <v>0.33939000000000002</v>
      </c>
      <c r="DI23">
        <v>440</v>
      </c>
      <c r="DJ23">
        <v>0.3775</v>
      </c>
      <c r="DK23">
        <v>440</v>
      </c>
      <c r="DL23">
        <v>0.40015000000000001</v>
      </c>
      <c r="DM23">
        <v>440</v>
      </c>
      <c r="DN23">
        <v>0.46598000000000001</v>
      </c>
    </row>
    <row r="24" spans="1:118">
      <c r="A24">
        <v>410.5</v>
      </c>
      <c r="B24">
        <v>0.24875</v>
      </c>
      <c r="C24">
        <v>410.5</v>
      </c>
      <c r="D24">
        <v>0.27415</v>
      </c>
      <c r="E24">
        <v>440.5</v>
      </c>
      <c r="F24">
        <v>0.35870000000000002</v>
      </c>
      <c r="G24">
        <v>530.5</v>
      </c>
      <c r="H24">
        <v>0.41937999999999998</v>
      </c>
      <c r="I24">
        <v>530.5</v>
      </c>
      <c r="J24">
        <v>0.60748000000000002</v>
      </c>
      <c r="K24">
        <v>530.5</v>
      </c>
      <c r="L24">
        <v>0.55439000000000005</v>
      </c>
      <c r="M24">
        <v>530.5</v>
      </c>
      <c r="N24">
        <v>0.37090000000000001</v>
      </c>
      <c r="O24">
        <v>390.5</v>
      </c>
      <c r="P24">
        <v>7.6723E-2</v>
      </c>
      <c r="Q24">
        <v>390.5</v>
      </c>
      <c r="R24">
        <v>0.13111999999999999</v>
      </c>
      <c r="S24">
        <v>390.5</v>
      </c>
      <c r="T24">
        <v>0.17349000000000001</v>
      </c>
      <c r="U24">
        <v>390.5</v>
      </c>
      <c r="V24">
        <v>0.21117</v>
      </c>
      <c r="W24">
        <v>390.5</v>
      </c>
      <c r="X24">
        <v>0.76119999999999999</v>
      </c>
      <c r="Y24">
        <v>410.5</v>
      </c>
      <c r="Z24">
        <v>0.18811</v>
      </c>
      <c r="AA24">
        <v>440.5</v>
      </c>
      <c r="AB24">
        <v>0.29508000000000001</v>
      </c>
      <c r="AC24">
        <v>440.5</v>
      </c>
      <c r="AD24">
        <v>-9.4885999999999998E-2</v>
      </c>
      <c r="AE24">
        <v>440.5</v>
      </c>
      <c r="AF24">
        <v>0.37663000000000002</v>
      </c>
      <c r="AG24">
        <v>440.5</v>
      </c>
      <c r="AH24">
        <v>0.34783999999999998</v>
      </c>
      <c r="AI24">
        <v>440.5</v>
      </c>
      <c r="AJ24">
        <v>0.37447000000000003</v>
      </c>
      <c r="AK24">
        <v>440.5</v>
      </c>
      <c r="AL24">
        <v>0.38857999999999998</v>
      </c>
      <c r="AM24">
        <v>440.5</v>
      </c>
      <c r="AN24">
        <v>0.38018000000000002</v>
      </c>
      <c r="AO24">
        <v>440.5</v>
      </c>
      <c r="AP24">
        <v>0.33371000000000001</v>
      </c>
      <c r="AQ24">
        <v>390.5</v>
      </c>
      <c r="AR24">
        <v>0.22616</v>
      </c>
      <c r="AS24">
        <v>390.5</v>
      </c>
      <c r="AT24">
        <v>0.97509000000000001</v>
      </c>
      <c r="AU24">
        <v>390.5</v>
      </c>
      <c r="AV24">
        <v>0.78327999999999998</v>
      </c>
      <c r="AW24">
        <v>390.5</v>
      </c>
      <c r="AX24">
        <v>-1</v>
      </c>
      <c r="AY24">
        <v>390.5</v>
      </c>
      <c r="AZ24">
        <v>0.96541999999999994</v>
      </c>
      <c r="BA24">
        <v>530.5</v>
      </c>
      <c r="BB24">
        <v>0.53319000000000005</v>
      </c>
      <c r="BC24">
        <v>530.5</v>
      </c>
      <c r="BD24">
        <v>0.42143000000000003</v>
      </c>
      <c r="BE24">
        <v>530.5</v>
      </c>
      <c r="BF24">
        <v>0.47352</v>
      </c>
      <c r="BG24">
        <v>530.5</v>
      </c>
      <c r="BH24">
        <v>0.65002000000000004</v>
      </c>
      <c r="BI24">
        <v>440.5</v>
      </c>
      <c r="BJ24">
        <v>8.7777999999999995E-2</v>
      </c>
      <c r="BK24">
        <v>520.5</v>
      </c>
      <c r="BL24">
        <v>0.48938999999999999</v>
      </c>
      <c r="BM24">
        <v>530.5</v>
      </c>
      <c r="BN24">
        <v>0.35299000000000003</v>
      </c>
      <c r="BO24">
        <v>530.5</v>
      </c>
      <c r="BP24">
        <v>0.56125000000000003</v>
      </c>
      <c r="BQ24">
        <v>530.5</v>
      </c>
      <c r="BR24">
        <v>0.38967000000000002</v>
      </c>
      <c r="BS24">
        <v>530.5</v>
      </c>
      <c r="BT24">
        <v>0.45147999999999999</v>
      </c>
      <c r="BU24">
        <v>260.5</v>
      </c>
      <c r="BV24">
        <v>0.74885000000000002</v>
      </c>
      <c r="BW24">
        <v>470.5</v>
      </c>
      <c r="BX24">
        <v>0.60682000000000003</v>
      </c>
      <c r="BY24">
        <v>390.5</v>
      </c>
      <c r="BZ24">
        <v>0.69272999999999996</v>
      </c>
      <c r="CA24">
        <v>290.5</v>
      </c>
      <c r="CB24">
        <v>0.42125000000000001</v>
      </c>
      <c r="CC24">
        <v>390.5</v>
      </c>
      <c r="CD24">
        <v>0.59250000000000003</v>
      </c>
      <c r="CE24">
        <v>440.5</v>
      </c>
      <c r="CF24">
        <v>0.42111999999999999</v>
      </c>
      <c r="CG24">
        <v>310.5</v>
      </c>
      <c r="CH24">
        <v>0.33798</v>
      </c>
      <c r="CI24">
        <v>440.5</v>
      </c>
      <c r="CJ24">
        <v>0.16769999999999999</v>
      </c>
      <c r="CK24">
        <v>440.5</v>
      </c>
      <c r="CL24">
        <v>0.15748000000000001</v>
      </c>
      <c r="CM24">
        <v>290.5</v>
      </c>
      <c r="CN24">
        <v>0.17599000000000001</v>
      </c>
      <c r="CO24">
        <v>400.5</v>
      </c>
      <c r="CP24">
        <v>0.87343999999999999</v>
      </c>
      <c r="CQ24">
        <v>420.5</v>
      </c>
      <c r="CR24">
        <v>0.71821999999999997</v>
      </c>
      <c r="CS24">
        <v>440.5</v>
      </c>
      <c r="CT24">
        <v>0.44800000000000001</v>
      </c>
      <c r="CU24">
        <v>530.5</v>
      </c>
      <c r="CV24">
        <v>0.56122000000000005</v>
      </c>
      <c r="CW24">
        <v>440.5</v>
      </c>
      <c r="CX24">
        <v>0.39581</v>
      </c>
      <c r="CY24">
        <v>530.5</v>
      </c>
      <c r="CZ24">
        <v>0.48660999999999999</v>
      </c>
      <c r="DA24">
        <v>440.5</v>
      </c>
      <c r="DB24">
        <v>0.99951999999999996</v>
      </c>
      <c r="DC24">
        <v>390.5</v>
      </c>
      <c r="DD24">
        <v>0.99129</v>
      </c>
      <c r="DE24">
        <v>390.5</v>
      </c>
      <c r="DF24">
        <v>0.26202999999999999</v>
      </c>
      <c r="DG24">
        <v>390.5</v>
      </c>
      <c r="DH24">
        <v>0.40226000000000001</v>
      </c>
      <c r="DI24">
        <v>440.5</v>
      </c>
      <c r="DJ24">
        <v>0.36710999999999999</v>
      </c>
      <c r="DK24">
        <v>440.5</v>
      </c>
      <c r="DL24">
        <v>0.39027000000000001</v>
      </c>
      <c r="DM24">
        <v>440.5</v>
      </c>
      <c r="DN24">
        <v>0.45439000000000002</v>
      </c>
    </row>
    <row r="25" spans="1:118">
      <c r="A25">
        <v>411</v>
      </c>
      <c r="B25">
        <v>0.25217000000000001</v>
      </c>
      <c r="C25">
        <v>411</v>
      </c>
      <c r="D25">
        <v>0.27251999999999998</v>
      </c>
      <c r="E25">
        <v>441</v>
      </c>
      <c r="F25">
        <v>0.35037000000000001</v>
      </c>
      <c r="G25">
        <v>531</v>
      </c>
      <c r="H25">
        <v>0.41392000000000001</v>
      </c>
      <c r="I25">
        <v>531</v>
      </c>
      <c r="J25">
        <v>0.60828000000000004</v>
      </c>
      <c r="K25">
        <v>531</v>
      </c>
      <c r="L25">
        <v>0.52827999999999997</v>
      </c>
      <c r="M25">
        <v>531</v>
      </c>
      <c r="N25">
        <v>0.36379</v>
      </c>
      <c r="O25">
        <v>391</v>
      </c>
      <c r="P25">
        <v>8.5078000000000001E-2</v>
      </c>
      <c r="Q25">
        <v>391</v>
      </c>
      <c r="R25">
        <v>0.14011000000000001</v>
      </c>
      <c r="S25">
        <v>391</v>
      </c>
      <c r="T25">
        <v>0.12654000000000001</v>
      </c>
      <c r="U25">
        <v>391</v>
      </c>
      <c r="V25">
        <v>0.20868</v>
      </c>
      <c r="W25">
        <v>391</v>
      </c>
      <c r="X25">
        <v>0.81277999999999995</v>
      </c>
      <c r="Y25">
        <v>411</v>
      </c>
      <c r="Z25">
        <v>0.18944</v>
      </c>
      <c r="AA25">
        <v>441</v>
      </c>
      <c r="AB25">
        <v>0.28833999999999999</v>
      </c>
      <c r="AC25">
        <v>441</v>
      </c>
      <c r="AD25">
        <v>-8.3445000000000005E-2</v>
      </c>
      <c r="AE25">
        <v>441</v>
      </c>
      <c r="AF25">
        <v>0.36776999999999999</v>
      </c>
      <c r="AG25">
        <v>441</v>
      </c>
      <c r="AH25">
        <v>0.34036</v>
      </c>
      <c r="AI25">
        <v>441</v>
      </c>
      <c r="AJ25">
        <v>0.35958000000000001</v>
      </c>
      <c r="AK25">
        <v>441</v>
      </c>
      <c r="AL25">
        <v>0.36113000000000001</v>
      </c>
      <c r="AM25">
        <v>441</v>
      </c>
      <c r="AN25">
        <v>0.37297000000000002</v>
      </c>
      <c r="AO25">
        <v>441</v>
      </c>
      <c r="AP25">
        <v>0.32514999999999999</v>
      </c>
      <c r="AQ25">
        <v>391</v>
      </c>
      <c r="AR25">
        <v>0.18021999999999999</v>
      </c>
      <c r="AS25">
        <v>391</v>
      </c>
      <c r="AT25">
        <v>0.99207000000000001</v>
      </c>
      <c r="AU25">
        <v>391</v>
      </c>
      <c r="AV25">
        <v>0.83967000000000003</v>
      </c>
      <c r="AW25">
        <v>391</v>
      </c>
      <c r="AX25">
        <v>-1</v>
      </c>
      <c r="AY25">
        <v>391</v>
      </c>
      <c r="AZ25">
        <v>0.96541999999999994</v>
      </c>
      <c r="BA25">
        <v>531</v>
      </c>
      <c r="BB25">
        <v>0.52097000000000004</v>
      </c>
      <c r="BC25">
        <v>531</v>
      </c>
      <c r="BD25">
        <v>0.41441</v>
      </c>
      <c r="BE25">
        <v>531</v>
      </c>
      <c r="BF25">
        <v>0.46866999999999998</v>
      </c>
      <c r="BG25">
        <v>531</v>
      </c>
      <c r="BH25">
        <v>0.63832</v>
      </c>
      <c r="BI25">
        <v>441</v>
      </c>
      <c r="BJ25">
        <v>8.6235000000000006E-2</v>
      </c>
      <c r="BK25">
        <v>521</v>
      </c>
      <c r="BL25">
        <v>0.46061000000000002</v>
      </c>
      <c r="BM25">
        <v>531</v>
      </c>
      <c r="BN25">
        <v>0.35164000000000001</v>
      </c>
      <c r="BO25">
        <v>531</v>
      </c>
      <c r="BP25">
        <v>0.5544</v>
      </c>
      <c r="BQ25">
        <v>531</v>
      </c>
      <c r="BR25">
        <v>0.39246999999999999</v>
      </c>
      <c r="BS25">
        <v>531</v>
      </c>
      <c r="BT25">
        <v>0.44458999999999999</v>
      </c>
      <c r="BU25">
        <v>261</v>
      </c>
      <c r="BV25">
        <v>0.95938000000000001</v>
      </c>
      <c r="BW25">
        <v>471</v>
      </c>
      <c r="BX25">
        <v>0.60485</v>
      </c>
      <c r="BY25">
        <v>391</v>
      </c>
      <c r="BZ25">
        <v>0.68784999999999996</v>
      </c>
      <c r="CA25">
        <v>291</v>
      </c>
      <c r="CB25">
        <v>0.39616000000000001</v>
      </c>
      <c r="CC25">
        <v>391</v>
      </c>
      <c r="CD25">
        <v>0.58862000000000003</v>
      </c>
      <c r="CE25">
        <v>441</v>
      </c>
      <c r="CF25">
        <v>0.41904000000000002</v>
      </c>
      <c r="CG25">
        <v>311</v>
      </c>
      <c r="CH25">
        <v>0.30191000000000001</v>
      </c>
      <c r="CI25">
        <v>441</v>
      </c>
      <c r="CJ25">
        <v>0.16508</v>
      </c>
      <c r="CK25">
        <v>441</v>
      </c>
      <c r="CL25">
        <v>0.15192</v>
      </c>
      <c r="CM25">
        <v>291</v>
      </c>
      <c r="CN25">
        <v>0.16505</v>
      </c>
      <c r="CO25">
        <v>401</v>
      </c>
      <c r="CP25">
        <v>0.89259999999999995</v>
      </c>
      <c r="CQ25">
        <v>421</v>
      </c>
      <c r="CR25">
        <v>0.72067000000000003</v>
      </c>
      <c r="CS25">
        <v>441</v>
      </c>
      <c r="CT25">
        <v>0.43774999999999997</v>
      </c>
      <c r="CU25">
        <v>531</v>
      </c>
      <c r="CV25">
        <v>0.5554</v>
      </c>
      <c r="CW25">
        <v>441</v>
      </c>
      <c r="CX25">
        <v>0.36104000000000003</v>
      </c>
      <c r="CY25">
        <v>531</v>
      </c>
      <c r="CZ25">
        <v>0.48347000000000001</v>
      </c>
      <c r="DA25">
        <v>441</v>
      </c>
      <c r="DB25">
        <v>0.99951999999999996</v>
      </c>
      <c r="DC25">
        <v>391</v>
      </c>
      <c r="DD25">
        <v>0.99129</v>
      </c>
      <c r="DE25">
        <v>391</v>
      </c>
      <c r="DF25">
        <v>0.27156000000000002</v>
      </c>
      <c r="DG25">
        <v>391</v>
      </c>
      <c r="DH25">
        <v>0.43024000000000001</v>
      </c>
      <c r="DI25">
        <v>441</v>
      </c>
      <c r="DJ25">
        <v>0.35531000000000001</v>
      </c>
      <c r="DK25">
        <v>441</v>
      </c>
      <c r="DL25">
        <v>0.38189000000000001</v>
      </c>
      <c r="DM25">
        <v>441</v>
      </c>
      <c r="DN25">
        <v>0.44462000000000002</v>
      </c>
    </row>
    <row r="26" spans="1:118">
      <c r="A26">
        <v>411.5</v>
      </c>
      <c r="B26">
        <v>0.25645000000000001</v>
      </c>
      <c r="C26">
        <v>411.5</v>
      </c>
      <c r="D26">
        <v>0.27550999999999998</v>
      </c>
      <c r="E26">
        <v>441.5</v>
      </c>
      <c r="F26">
        <v>0.34322999999999998</v>
      </c>
      <c r="G26">
        <v>531.5</v>
      </c>
      <c r="H26">
        <v>0.39226</v>
      </c>
      <c r="I26">
        <v>531.5</v>
      </c>
      <c r="J26">
        <v>0.61146999999999996</v>
      </c>
      <c r="K26">
        <v>531.5</v>
      </c>
      <c r="L26">
        <v>0.50551999999999997</v>
      </c>
      <c r="M26">
        <v>531.5</v>
      </c>
      <c r="N26">
        <v>0.35871999999999998</v>
      </c>
      <c r="O26">
        <v>391.5</v>
      </c>
      <c r="P26">
        <v>9.2110999999999998E-2</v>
      </c>
      <c r="Q26">
        <v>391.5</v>
      </c>
      <c r="R26">
        <v>0.15418000000000001</v>
      </c>
      <c r="S26">
        <v>391.5</v>
      </c>
      <c r="T26">
        <v>0.12842000000000001</v>
      </c>
      <c r="U26">
        <v>391.5</v>
      </c>
      <c r="V26">
        <v>0.21437</v>
      </c>
      <c r="W26">
        <v>391.5</v>
      </c>
      <c r="X26">
        <v>0.87036000000000002</v>
      </c>
      <c r="Y26">
        <v>411.5</v>
      </c>
      <c r="Z26">
        <v>0.19136</v>
      </c>
      <c r="AA26">
        <v>441.5</v>
      </c>
      <c r="AB26">
        <v>0.28227999999999998</v>
      </c>
      <c r="AC26">
        <v>441.5</v>
      </c>
      <c r="AD26">
        <v>-4.1104000000000002E-2</v>
      </c>
      <c r="AE26">
        <v>441.5</v>
      </c>
      <c r="AF26">
        <v>0.35953000000000002</v>
      </c>
      <c r="AG26">
        <v>441.5</v>
      </c>
      <c r="AH26">
        <v>0.33117000000000002</v>
      </c>
      <c r="AI26">
        <v>441.5</v>
      </c>
      <c r="AJ26">
        <v>0.34415000000000001</v>
      </c>
      <c r="AK26">
        <v>441.5</v>
      </c>
      <c r="AL26">
        <v>0.33731</v>
      </c>
      <c r="AM26">
        <v>441.5</v>
      </c>
      <c r="AN26">
        <v>0.36626999999999998</v>
      </c>
      <c r="AO26">
        <v>441.5</v>
      </c>
      <c r="AP26">
        <v>0.31637999999999999</v>
      </c>
      <c r="AQ26">
        <v>391.5</v>
      </c>
      <c r="AR26">
        <v>0.2319</v>
      </c>
      <c r="AS26">
        <v>391.5</v>
      </c>
      <c r="AT26">
        <v>1</v>
      </c>
      <c r="AU26">
        <v>391.5</v>
      </c>
      <c r="AV26">
        <v>0.89309000000000005</v>
      </c>
      <c r="AW26">
        <v>391.5</v>
      </c>
      <c r="AX26">
        <v>-1</v>
      </c>
      <c r="AY26">
        <v>391.5</v>
      </c>
      <c r="AZ26">
        <v>0.96541999999999994</v>
      </c>
      <c r="BA26">
        <v>531.5</v>
      </c>
      <c r="BB26">
        <v>0.50963000000000003</v>
      </c>
      <c r="BC26">
        <v>531.5</v>
      </c>
      <c r="BD26">
        <v>0.41189999999999999</v>
      </c>
      <c r="BE26">
        <v>531.5</v>
      </c>
      <c r="BF26">
        <v>0.46467000000000003</v>
      </c>
      <c r="BG26">
        <v>531.5</v>
      </c>
      <c r="BH26">
        <v>0.62683999999999995</v>
      </c>
      <c r="BI26">
        <v>441.5</v>
      </c>
      <c r="BJ26">
        <v>8.4598000000000007E-2</v>
      </c>
      <c r="BK26">
        <v>521.5</v>
      </c>
      <c r="BL26">
        <v>0.43930000000000002</v>
      </c>
      <c r="BM26">
        <v>531.5</v>
      </c>
      <c r="BN26">
        <v>0.34761999999999998</v>
      </c>
      <c r="BO26">
        <v>531.5</v>
      </c>
      <c r="BP26">
        <v>0.54893000000000003</v>
      </c>
      <c r="BQ26">
        <v>531.5</v>
      </c>
      <c r="BR26">
        <v>0.39977000000000001</v>
      </c>
      <c r="BS26">
        <v>531.5</v>
      </c>
      <c r="BT26">
        <v>0.44428000000000001</v>
      </c>
      <c r="BU26">
        <v>261.5</v>
      </c>
      <c r="BV26">
        <v>0.96758999999999995</v>
      </c>
      <c r="BW26">
        <v>471.5</v>
      </c>
      <c r="BX26">
        <v>0.59648999999999996</v>
      </c>
      <c r="BY26">
        <v>391.5</v>
      </c>
      <c r="BZ26">
        <v>0.68398999999999999</v>
      </c>
      <c r="CA26">
        <v>291.5</v>
      </c>
      <c r="CB26">
        <v>0.37744</v>
      </c>
      <c r="CC26">
        <v>391.5</v>
      </c>
      <c r="CD26">
        <v>0.58679999999999999</v>
      </c>
      <c r="CE26">
        <v>441.5</v>
      </c>
      <c r="CF26">
        <v>0.42542999999999997</v>
      </c>
      <c r="CG26">
        <v>311.5</v>
      </c>
      <c r="CH26">
        <v>0.27101999999999998</v>
      </c>
      <c r="CI26">
        <v>441.5</v>
      </c>
      <c r="CJ26">
        <v>0.16047</v>
      </c>
      <c r="CK26">
        <v>441.5</v>
      </c>
      <c r="CL26">
        <v>0.14835000000000001</v>
      </c>
      <c r="CM26">
        <v>291.5</v>
      </c>
      <c r="CN26">
        <v>0.15558</v>
      </c>
      <c r="CO26">
        <v>401.5</v>
      </c>
      <c r="CP26">
        <v>0.90998999999999997</v>
      </c>
      <c r="CQ26">
        <v>421.5</v>
      </c>
      <c r="CR26">
        <v>0.69123000000000001</v>
      </c>
      <c r="CS26">
        <v>441.5</v>
      </c>
      <c r="CT26">
        <v>0.42546</v>
      </c>
      <c r="CU26">
        <v>531.5</v>
      </c>
      <c r="CV26">
        <v>0.55018</v>
      </c>
      <c r="CW26">
        <v>441.5</v>
      </c>
      <c r="CX26">
        <v>0.32724999999999999</v>
      </c>
      <c r="CY26">
        <v>531.5</v>
      </c>
      <c r="CZ26">
        <v>0.49780000000000002</v>
      </c>
      <c r="DA26">
        <v>441.5</v>
      </c>
      <c r="DB26">
        <v>0.99951999999999996</v>
      </c>
      <c r="DC26">
        <v>391.5</v>
      </c>
      <c r="DD26">
        <v>0.99129</v>
      </c>
      <c r="DE26">
        <v>391.5</v>
      </c>
      <c r="DF26">
        <v>0.28106999999999999</v>
      </c>
      <c r="DG26">
        <v>391.5</v>
      </c>
      <c r="DH26">
        <v>0.35208</v>
      </c>
      <c r="DI26">
        <v>441.5</v>
      </c>
      <c r="DJ26">
        <v>0.34609000000000001</v>
      </c>
      <c r="DK26">
        <v>441.5</v>
      </c>
      <c r="DL26">
        <v>0.37462000000000001</v>
      </c>
      <c r="DM26">
        <v>441.5</v>
      </c>
      <c r="DN26">
        <v>0.43630999999999998</v>
      </c>
    </row>
    <row r="27" spans="1:118">
      <c r="A27">
        <v>412</v>
      </c>
      <c r="B27">
        <v>0.26045000000000001</v>
      </c>
      <c r="C27">
        <v>412</v>
      </c>
      <c r="D27">
        <v>0.27916000000000002</v>
      </c>
      <c r="E27">
        <v>442</v>
      </c>
      <c r="F27">
        <v>0.33760000000000001</v>
      </c>
      <c r="G27">
        <v>532</v>
      </c>
      <c r="H27">
        <v>0.36774000000000001</v>
      </c>
      <c r="I27">
        <v>532</v>
      </c>
      <c r="J27">
        <v>0.61990999999999996</v>
      </c>
      <c r="K27">
        <v>532</v>
      </c>
      <c r="L27">
        <v>0.48368</v>
      </c>
      <c r="M27">
        <v>532</v>
      </c>
      <c r="N27">
        <v>0.35471999999999998</v>
      </c>
      <c r="O27">
        <v>392</v>
      </c>
      <c r="P27">
        <v>9.3264E-2</v>
      </c>
      <c r="Q27">
        <v>392</v>
      </c>
      <c r="R27">
        <v>0.16259000000000001</v>
      </c>
      <c r="S27">
        <v>392</v>
      </c>
      <c r="T27">
        <v>0.1172</v>
      </c>
      <c r="U27">
        <v>392</v>
      </c>
      <c r="V27">
        <v>0.22659000000000001</v>
      </c>
      <c r="W27">
        <v>392</v>
      </c>
      <c r="X27">
        <v>0.93391000000000002</v>
      </c>
      <c r="Y27">
        <v>412</v>
      </c>
      <c r="Z27">
        <v>0.19339000000000001</v>
      </c>
      <c r="AA27">
        <v>442</v>
      </c>
      <c r="AB27">
        <v>0.27661000000000002</v>
      </c>
      <c r="AC27">
        <v>442</v>
      </c>
      <c r="AD27">
        <v>1.5769999999999999E-2</v>
      </c>
      <c r="AE27">
        <v>442</v>
      </c>
      <c r="AF27">
        <v>0.35242000000000001</v>
      </c>
      <c r="AG27">
        <v>442</v>
      </c>
      <c r="AH27">
        <v>0.32092999999999999</v>
      </c>
      <c r="AI27">
        <v>442</v>
      </c>
      <c r="AJ27">
        <v>0.32794000000000001</v>
      </c>
      <c r="AK27">
        <v>442</v>
      </c>
      <c r="AL27">
        <v>0.32027</v>
      </c>
      <c r="AM27">
        <v>442</v>
      </c>
      <c r="AN27">
        <v>0.35964000000000002</v>
      </c>
      <c r="AO27">
        <v>442</v>
      </c>
      <c r="AP27">
        <v>0.30878</v>
      </c>
      <c r="AQ27">
        <v>392</v>
      </c>
      <c r="AR27">
        <v>0.47892000000000001</v>
      </c>
      <c r="AS27">
        <v>392</v>
      </c>
      <c r="AT27">
        <v>0.99729999999999996</v>
      </c>
      <c r="AU27">
        <v>392</v>
      </c>
      <c r="AV27">
        <v>0.94838</v>
      </c>
      <c r="AW27">
        <v>392</v>
      </c>
      <c r="AX27">
        <v>-1</v>
      </c>
      <c r="AY27">
        <v>392</v>
      </c>
      <c r="AZ27">
        <v>0.96541999999999994</v>
      </c>
      <c r="BA27">
        <v>532</v>
      </c>
      <c r="BB27">
        <v>0.50126000000000004</v>
      </c>
      <c r="BC27">
        <v>532</v>
      </c>
      <c r="BD27">
        <v>0.41071000000000002</v>
      </c>
      <c r="BE27">
        <v>532</v>
      </c>
      <c r="BF27">
        <v>0.46206000000000003</v>
      </c>
      <c r="BG27">
        <v>532</v>
      </c>
      <c r="BH27">
        <v>0.61658000000000002</v>
      </c>
      <c r="BI27">
        <v>442</v>
      </c>
      <c r="BJ27">
        <v>8.3034999999999998E-2</v>
      </c>
      <c r="BK27">
        <v>522</v>
      </c>
      <c r="BL27">
        <v>0.44572000000000001</v>
      </c>
      <c r="BM27">
        <v>532</v>
      </c>
      <c r="BN27">
        <v>0.34222999999999998</v>
      </c>
      <c r="BO27">
        <v>532</v>
      </c>
      <c r="BP27">
        <v>0.54315999999999998</v>
      </c>
      <c r="BQ27">
        <v>532</v>
      </c>
      <c r="BR27">
        <v>0.40283999999999998</v>
      </c>
      <c r="BS27">
        <v>532</v>
      </c>
      <c r="BT27">
        <v>0.43268000000000001</v>
      </c>
      <c r="BU27">
        <v>262</v>
      </c>
      <c r="BV27">
        <v>0.85587999999999997</v>
      </c>
      <c r="BW27">
        <v>472</v>
      </c>
      <c r="BX27">
        <v>0.58233999999999997</v>
      </c>
      <c r="BY27">
        <v>392</v>
      </c>
      <c r="BZ27">
        <v>0.68400000000000005</v>
      </c>
      <c r="CA27">
        <v>292</v>
      </c>
      <c r="CB27">
        <v>0.36237999999999998</v>
      </c>
      <c r="CC27">
        <v>392</v>
      </c>
      <c r="CD27">
        <v>0.59006999999999998</v>
      </c>
      <c r="CE27">
        <v>442</v>
      </c>
      <c r="CF27">
        <v>0.42608000000000001</v>
      </c>
      <c r="CG27">
        <v>312</v>
      </c>
      <c r="CH27">
        <v>0.24615000000000001</v>
      </c>
      <c r="CI27">
        <v>442</v>
      </c>
      <c r="CJ27">
        <v>0.15347</v>
      </c>
      <c r="CK27">
        <v>442</v>
      </c>
      <c r="CL27">
        <v>0.14591000000000001</v>
      </c>
      <c r="CM27">
        <v>292</v>
      </c>
      <c r="CN27">
        <v>0.14838000000000001</v>
      </c>
      <c r="CO27">
        <v>402</v>
      </c>
      <c r="CP27">
        <v>0.92818000000000001</v>
      </c>
      <c r="CQ27">
        <v>422</v>
      </c>
      <c r="CR27">
        <v>0.65981000000000001</v>
      </c>
      <c r="CS27">
        <v>442</v>
      </c>
      <c r="CT27">
        <v>0.41397</v>
      </c>
      <c r="CU27">
        <v>532</v>
      </c>
      <c r="CV27">
        <v>0.54252999999999996</v>
      </c>
      <c r="CW27">
        <v>442</v>
      </c>
      <c r="CX27">
        <v>0.31008000000000002</v>
      </c>
      <c r="CY27">
        <v>532</v>
      </c>
      <c r="CZ27">
        <v>0.52349000000000001</v>
      </c>
      <c r="DA27">
        <v>442</v>
      </c>
      <c r="DB27">
        <v>0.99951999999999996</v>
      </c>
      <c r="DC27">
        <v>392</v>
      </c>
      <c r="DD27">
        <v>0.99129</v>
      </c>
      <c r="DE27">
        <v>392</v>
      </c>
      <c r="DF27">
        <v>0.28638000000000002</v>
      </c>
      <c r="DG27">
        <v>392</v>
      </c>
      <c r="DH27">
        <v>0.25266</v>
      </c>
      <c r="DI27">
        <v>442</v>
      </c>
      <c r="DJ27">
        <v>0.33862999999999999</v>
      </c>
      <c r="DK27">
        <v>442</v>
      </c>
      <c r="DL27">
        <v>0.36769000000000002</v>
      </c>
      <c r="DM27">
        <v>442</v>
      </c>
      <c r="DN27">
        <v>0.42849999999999999</v>
      </c>
    </row>
    <row r="28" spans="1:118">
      <c r="A28">
        <v>412.5</v>
      </c>
      <c r="B28">
        <v>0.26439000000000001</v>
      </c>
      <c r="C28">
        <v>412.5</v>
      </c>
      <c r="D28">
        <v>0.28594000000000003</v>
      </c>
      <c r="E28">
        <v>442.5</v>
      </c>
      <c r="F28">
        <v>0.33282</v>
      </c>
      <c r="G28">
        <v>532.5</v>
      </c>
      <c r="H28">
        <v>0.35993999999999998</v>
      </c>
      <c r="I28">
        <v>532.5</v>
      </c>
      <c r="J28">
        <v>0.60253000000000001</v>
      </c>
      <c r="K28">
        <v>532.5</v>
      </c>
      <c r="L28">
        <v>0.46949000000000002</v>
      </c>
      <c r="M28">
        <v>532.5</v>
      </c>
      <c r="N28">
        <v>0.35006999999999999</v>
      </c>
      <c r="O28">
        <v>392.5</v>
      </c>
      <c r="P28">
        <v>9.2356999999999995E-2</v>
      </c>
      <c r="Q28">
        <v>392.5</v>
      </c>
      <c r="R28">
        <v>0.16324</v>
      </c>
      <c r="S28">
        <v>392.5</v>
      </c>
      <c r="T28">
        <v>0.1174</v>
      </c>
      <c r="U28">
        <v>392.5</v>
      </c>
      <c r="V28">
        <v>0.23799999999999999</v>
      </c>
      <c r="W28">
        <v>392.5</v>
      </c>
      <c r="X28">
        <v>0.97899000000000003</v>
      </c>
      <c r="Y28">
        <v>412.5</v>
      </c>
      <c r="Z28">
        <v>0.19499</v>
      </c>
      <c r="AA28">
        <v>442.5</v>
      </c>
      <c r="AB28">
        <v>0.27149000000000001</v>
      </c>
      <c r="AC28">
        <v>442.5</v>
      </c>
      <c r="AD28">
        <v>8.4718000000000002E-2</v>
      </c>
      <c r="AE28">
        <v>442.5</v>
      </c>
      <c r="AF28">
        <v>0.34573999999999999</v>
      </c>
      <c r="AG28">
        <v>442.5</v>
      </c>
      <c r="AH28">
        <v>0.31212000000000001</v>
      </c>
      <c r="AI28">
        <v>442.5</v>
      </c>
      <c r="AJ28">
        <v>0.31701000000000001</v>
      </c>
      <c r="AK28">
        <v>442.5</v>
      </c>
      <c r="AL28">
        <v>0.31888</v>
      </c>
      <c r="AM28">
        <v>442.5</v>
      </c>
      <c r="AN28">
        <v>0.35322999999999999</v>
      </c>
      <c r="AO28">
        <v>442.5</v>
      </c>
      <c r="AP28">
        <v>0.30157</v>
      </c>
      <c r="AQ28">
        <v>392.5</v>
      </c>
      <c r="AR28">
        <v>0.31655</v>
      </c>
      <c r="AS28">
        <v>392.5</v>
      </c>
      <c r="AT28">
        <v>0.99922</v>
      </c>
      <c r="AU28">
        <v>392.5</v>
      </c>
      <c r="AV28">
        <v>0.98214999999999997</v>
      </c>
      <c r="AW28">
        <v>392.5</v>
      </c>
      <c r="AX28">
        <v>-1</v>
      </c>
      <c r="AY28">
        <v>392.5</v>
      </c>
      <c r="AZ28">
        <v>0.96541999999999994</v>
      </c>
      <c r="BA28">
        <v>532.5</v>
      </c>
      <c r="BB28">
        <v>0.49389</v>
      </c>
      <c r="BC28">
        <v>532.5</v>
      </c>
      <c r="BD28">
        <v>0.40942000000000001</v>
      </c>
      <c r="BE28">
        <v>532.5</v>
      </c>
      <c r="BF28">
        <v>0.45967999999999998</v>
      </c>
      <c r="BG28">
        <v>532.5</v>
      </c>
      <c r="BH28">
        <v>0.61112999999999995</v>
      </c>
      <c r="BI28">
        <v>442.5</v>
      </c>
      <c r="BJ28">
        <v>8.1458000000000003E-2</v>
      </c>
      <c r="BK28">
        <v>522.5</v>
      </c>
      <c r="BL28">
        <v>0.46240999999999999</v>
      </c>
      <c r="BM28">
        <v>532.5</v>
      </c>
      <c r="BN28">
        <v>0.33639999999999998</v>
      </c>
      <c r="BO28">
        <v>532.5</v>
      </c>
      <c r="BP28">
        <v>0.53776000000000002</v>
      </c>
      <c r="BQ28">
        <v>532.5</v>
      </c>
      <c r="BR28">
        <v>0.40009</v>
      </c>
      <c r="BS28">
        <v>532.5</v>
      </c>
      <c r="BT28">
        <v>0.41626000000000002</v>
      </c>
      <c r="BU28">
        <v>262.5</v>
      </c>
      <c r="BV28">
        <v>0.61043999999999998</v>
      </c>
      <c r="BW28">
        <v>472.5</v>
      </c>
      <c r="BX28">
        <v>0.56033999999999995</v>
      </c>
      <c r="BY28">
        <v>392.5</v>
      </c>
      <c r="BZ28">
        <v>0.68328999999999995</v>
      </c>
      <c r="CA28">
        <v>292.5</v>
      </c>
      <c r="CB28">
        <v>0.34895999999999999</v>
      </c>
      <c r="CC28">
        <v>392.5</v>
      </c>
      <c r="CD28">
        <v>0.59977999999999998</v>
      </c>
      <c r="CE28">
        <v>442.5</v>
      </c>
      <c r="CF28">
        <v>0.42262</v>
      </c>
      <c r="CG28">
        <v>312.5</v>
      </c>
      <c r="CH28">
        <v>0.24868999999999999</v>
      </c>
      <c r="CI28">
        <v>442.5</v>
      </c>
      <c r="CJ28">
        <v>0.14324999999999999</v>
      </c>
      <c r="CK28">
        <v>442.5</v>
      </c>
      <c r="CL28">
        <v>0.14324000000000001</v>
      </c>
      <c r="CM28">
        <v>292.5</v>
      </c>
      <c r="CN28">
        <v>0.14152000000000001</v>
      </c>
      <c r="CO28">
        <v>402.5</v>
      </c>
      <c r="CP28">
        <v>0.94649000000000005</v>
      </c>
      <c r="CQ28">
        <v>422.5</v>
      </c>
      <c r="CR28">
        <v>0.64829999999999999</v>
      </c>
      <c r="CS28">
        <v>442.5</v>
      </c>
      <c r="CT28">
        <v>0.40422000000000002</v>
      </c>
      <c r="CU28">
        <v>532.5</v>
      </c>
      <c r="CV28">
        <v>0.53552</v>
      </c>
      <c r="CW28">
        <v>442.5</v>
      </c>
      <c r="CX28">
        <v>0.30721999999999999</v>
      </c>
      <c r="CY28">
        <v>532.5</v>
      </c>
      <c r="CZ28">
        <v>0.54357999999999995</v>
      </c>
      <c r="DA28">
        <v>442.5</v>
      </c>
      <c r="DB28">
        <v>0.99951999999999996</v>
      </c>
      <c r="DC28">
        <v>392.5</v>
      </c>
      <c r="DD28">
        <v>0.99129</v>
      </c>
      <c r="DE28">
        <v>392.5</v>
      </c>
      <c r="DF28">
        <v>0.28203</v>
      </c>
      <c r="DG28">
        <v>392.5</v>
      </c>
      <c r="DH28">
        <v>0.17185</v>
      </c>
      <c r="DI28">
        <v>442.5</v>
      </c>
      <c r="DJ28">
        <v>0.32893</v>
      </c>
      <c r="DK28">
        <v>442.5</v>
      </c>
      <c r="DL28">
        <v>0.36103000000000002</v>
      </c>
      <c r="DM28">
        <v>442.5</v>
      </c>
      <c r="DN28">
        <v>0.42099999999999999</v>
      </c>
    </row>
    <row r="29" spans="1:118">
      <c r="A29">
        <v>413</v>
      </c>
      <c r="B29">
        <v>0.26723999999999998</v>
      </c>
      <c r="C29">
        <v>413</v>
      </c>
      <c r="D29">
        <v>0.29026999999999997</v>
      </c>
      <c r="E29">
        <v>443</v>
      </c>
      <c r="F29">
        <v>0.32788</v>
      </c>
      <c r="G29">
        <v>533</v>
      </c>
      <c r="H29">
        <v>0.36314999999999997</v>
      </c>
      <c r="I29">
        <v>533</v>
      </c>
      <c r="J29">
        <v>0.57828000000000002</v>
      </c>
      <c r="K29">
        <v>533</v>
      </c>
      <c r="L29">
        <v>0.44434000000000001</v>
      </c>
      <c r="M29">
        <v>533</v>
      </c>
      <c r="N29">
        <v>0.34616000000000002</v>
      </c>
      <c r="O29">
        <v>393</v>
      </c>
      <c r="P29">
        <v>9.5882999999999996E-2</v>
      </c>
      <c r="Q29">
        <v>393</v>
      </c>
      <c r="R29">
        <v>0.16597000000000001</v>
      </c>
      <c r="S29">
        <v>393</v>
      </c>
      <c r="T29">
        <v>0.1009</v>
      </c>
      <c r="U29">
        <v>393</v>
      </c>
      <c r="V29">
        <v>0.24510000000000001</v>
      </c>
      <c r="W29">
        <v>393</v>
      </c>
      <c r="X29">
        <v>0.99799000000000004</v>
      </c>
      <c r="Y29">
        <v>413</v>
      </c>
      <c r="Z29">
        <v>0.19294</v>
      </c>
      <c r="AA29">
        <v>443</v>
      </c>
      <c r="AB29">
        <v>0.26666000000000001</v>
      </c>
      <c r="AC29">
        <v>443</v>
      </c>
      <c r="AD29">
        <v>0.13346</v>
      </c>
      <c r="AE29">
        <v>443</v>
      </c>
      <c r="AF29">
        <v>0.33915000000000001</v>
      </c>
      <c r="AG29">
        <v>443</v>
      </c>
      <c r="AH29">
        <v>0.30436999999999997</v>
      </c>
      <c r="AI29">
        <v>443</v>
      </c>
      <c r="AJ29">
        <v>0.31733</v>
      </c>
      <c r="AK29">
        <v>443</v>
      </c>
      <c r="AL29">
        <v>0.32202999999999998</v>
      </c>
      <c r="AM29">
        <v>443</v>
      </c>
      <c r="AN29">
        <v>0.34716000000000002</v>
      </c>
      <c r="AO29">
        <v>443</v>
      </c>
      <c r="AP29">
        <v>0.29398999999999997</v>
      </c>
      <c r="AQ29">
        <v>393</v>
      </c>
      <c r="AR29">
        <v>0.49460999999999999</v>
      </c>
      <c r="AS29">
        <v>393</v>
      </c>
      <c r="AT29">
        <v>0.99831999999999999</v>
      </c>
      <c r="AU29">
        <v>393</v>
      </c>
      <c r="AV29">
        <v>0.99992999999999999</v>
      </c>
      <c r="AW29">
        <v>393</v>
      </c>
      <c r="AX29">
        <v>-1</v>
      </c>
      <c r="AY29">
        <v>393</v>
      </c>
      <c r="AZ29">
        <v>0.96541999999999994</v>
      </c>
      <c r="BA29">
        <v>533</v>
      </c>
      <c r="BB29">
        <v>0.49008000000000002</v>
      </c>
      <c r="BC29">
        <v>533</v>
      </c>
      <c r="BD29">
        <v>0.40819</v>
      </c>
      <c r="BE29">
        <v>533</v>
      </c>
      <c r="BF29">
        <v>0.45402999999999999</v>
      </c>
      <c r="BG29">
        <v>533</v>
      </c>
      <c r="BH29">
        <v>0.60760999999999998</v>
      </c>
      <c r="BI29">
        <v>443</v>
      </c>
      <c r="BJ29">
        <v>7.9894999999999994E-2</v>
      </c>
      <c r="BK29">
        <v>523</v>
      </c>
      <c r="BL29">
        <v>0.47664000000000001</v>
      </c>
      <c r="BM29">
        <v>533</v>
      </c>
      <c r="BN29">
        <v>0.33160000000000001</v>
      </c>
      <c r="BO29">
        <v>533</v>
      </c>
      <c r="BP29">
        <v>0.53395000000000004</v>
      </c>
      <c r="BQ29">
        <v>533</v>
      </c>
      <c r="BR29">
        <v>0.38806000000000002</v>
      </c>
      <c r="BS29">
        <v>533</v>
      </c>
      <c r="BT29">
        <v>0.39817000000000002</v>
      </c>
      <c r="BU29">
        <v>263</v>
      </c>
      <c r="BV29">
        <v>0.46966000000000002</v>
      </c>
      <c r="BW29">
        <v>473</v>
      </c>
      <c r="BX29">
        <v>0.5474</v>
      </c>
      <c r="BY29">
        <v>393</v>
      </c>
      <c r="BZ29">
        <v>0.68301000000000001</v>
      </c>
      <c r="CA29">
        <v>293</v>
      </c>
      <c r="CB29">
        <v>0.33306000000000002</v>
      </c>
      <c r="CC29">
        <v>393</v>
      </c>
      <c r="CD29">
        <v>0.61014999999999997</v>
      </c>
      <c r="CE29">
        <v>443</v>
      </c>
      <c r="CF29">
        <v>0.41122999999999998</v>
      </c>
      <c r="CG29">
        <v>313</v>
      </c>
      <c r="CH29">
        <v>0.27668999999999999</v>
      </c>
      <c r="CI29">
        <v>443</v>
      </c>
      <c r="CJ29">
        <v>0.1356</v>
      </c>
      <c r="CK29">
        <v>443</v>
      </c>
      <c r="CL29">
        <v>0.14093</v>
      </c>
      <c r="CM29">
        <v>293</v>
      </c>
      <c r="CN29">
        <v>0.13375999999999999</v>
      </c>
      <c r="CO29">
        <v>403</v>
      </c>
      <c r="CP29">
        <v>0.96174000000000004</v>
      </c>
      <c r="CQ29">
        <v>423</v>
      </c>
      <c r="CR29">
        <v>0.64953000000000005</v>
      </c>
      <c r="CS29">
        <v>443</v>
      </c>
      <c r="CT29">
        <v>0.39504</v>
      </c>
      <c r="CU29">
        <v>533</v>
      </c>
      <c r="CV29">
        <v>0.52769999999999995</v>
      </c>
      <c r="CW29">
        <v>443</v>
      </c>
      <c r="CX29">
        <v>0.29619000000000001</v>
      </c>
      <c r="CY29">
        <v>533</v>
      </c>
      <c r="CZ29">
        <v>0.54967999999999995</v>
      </c>
      <c r="DA29">
        <v>443</v>
      </c>
      <c r="DB29">
        <v>0.99951999999999996</v>
      </c>
      <c r="DC29">
        <v>393</v>
      </c>
      <c r="DD29">
        <v>0.99129</v>
      </c>
      <c r="DE29">
        <v>393</v>
      </c>
      <c r="DF29">
        <v>0.28234999999999999</v>
      </c>
      <c r="DG29">
        <v>393</v>
      </c>
      <c r="DH29">
        <v>0.20616000000000001</v>
      </c>
      <c r="DI29">
        <v>443</v>
      </c>
      <c r="DJ29">
        <v>0.32382</v>
      </c>
      <c r="DK29">
        <v>443</v>
      </c>
      <c r="DL29">
        <v>0.35443000000000002</v>
      </c>
      <c r="DM29">
        <v>443</v>
      </c>
      <c r="DN29">
        <v>0.41308</v>
      </c>
    </row>
    <row r="30" spans="1:118">
      <c r="A30">
        <v>413.5</v>
      </c>
      <c r="B30">
        <v>0.26943</v>
      </c>
      <c r="C30">
        <v>413.5</v>
      </c>
      <c r="D30">
        <v>0.28950999999999999</v>
      </c>
      <c r="E30">
        <v>443.5</v>
      </c>
      <c r="F30">
        <v>0.32363999999999998</v>
      </c>
      <c r="G30">
        <v>533.5</v>
      </c>
      <c r="H30">
        <v>0.38534000000000002</v>
      </c>
      <c r="I30">
        <v>533.5</v>
      </c>
      <c r="J30">
        <v>0.54535999999999996</v>
      </c>
      <c r="K30">
        <v>533.5</v>
      </c>
      <c r="L30">
        <v>0.43934000000000001</v>
      </c>
      <c r="M30">
        <v>533.5</v>
      </c>
      <c r="N30">
        <v>0.34369</v>
      </c>
      <c r="O30">
        <v>393.5</v>
      </c>
      <c r="P30">
        <v>9.9894999999999998E-2</v>
      </c>
      <c r="Q30">
        <v>393.5</v>
      </c>
      <c r="R30">
        <v>0.17354</v>
      </c>
      <c r="S30">
        <v>393.5</v>
      </c>
      <c r="T30">
        <v>0.16517000000000001</v>
      </c>
      <c r="U30">
        <v>393.5</v>
      </c>
      <c r="V30">
        <v>0.25262000000000001</v>
      </c>
      <c r="W30">
        <v>393.5</v>
      </c>
      <c r="X30">
        <v>1</v>
      </c>
      <c r="Y30">
        <v>413.5</v>
      </c>
      <c r="Z30">
        <v>0.19223000000000001</v>
      </c>
      <c r="AA30">
        <v>443.5</v>
      </c>
      <c r="AB30">
        <v>0.26183000000000001</v>
      </c>
      <c r="AC30">
        <v>443.5</v>
      </c>
      <c r="AD30">
        <v>0.19374</v>
      </c>
      <c r="AE30">
        <v>443.5</v>
      </c>
      <c r="AF30">
        <v>0.33324999999999999</v>
      </c>
      <c r="AG30">
        <v>443.5</v>
      </c>
      <c r="AH30">
        <v>0.29722999999999999</v>
      </c>
      <c r="AI30">
        <v>443.5</v>
      </c>
      <c r="AJ30">
        <v>0.32333000000000001</v>
      </c>
      <c r="AK30">
        <v>443.5</v>
      </c>
      <c r="AL30">
        <v>0.32890000000000003</v>
      </c>
      <c r="AM30">
        <v>443.5</v>
      </c>
      <c r="AN30">
        <v>0.34129999999999999</v>
      </c>
      <c r="AO30">
        <v>443.5</v>
      </c>
      <c r="AP30">
        <v>0.28726000000000002</v>
      </c>
      <c r="AQ30">
        <v>393.5</v>
      </c>
      <c r="AR30">
        <v>0.24731</v>
      </c>
      <c r="AS30">
        <v>393.5</v>
      </c>
      <c r="AT30">
        <v>0.99831999999999999</v>
      </c>
      <c r="AU30">
        <v>393.5</v>
      </c>
      <c r="AV30">
        <v>1</v>
      </c>
      <c r="AW30">
        <v>393.5</v>
      </c>
      <c r="AX30">
        <v>-1</v>
      </c>
      <c r="AY30">
        <v>393.5</v>
      </c>
      <c r="AZ30">
        <v>0.96541999999999994</v>
      </c>
      <c r="BA30">
        <v>533.5</v>
      </c>
      <c r="BB30">
        <v>0.49030000000000001</v>
      </c>
      <c r="BC30">
        <v>533.5</v>
      </c>
      <c r="BD30">
        <v>0.40425</v>
      </c>
      <c r="BE30">
        <v>533.5</v>
      </c>
      <c r="BF30">
        <v>0.44613000000000003</v>
      </c>
      <c r="BG30">
        <v>533.5</v>
      </c>
      <c r="BH30">
        <v>0.60558000000000001</v>
      </c>
      <c r="BI30">
        <v>443.5</v>
      </c>
      <c r="BJ30">
        <v>7.8621999999999997E-2</v>
      </c>
      <c r="BK30">
        <v>523.5</v>
      </c>
      <c r="BL30">
        <v>0.48115999999999998</v>
      </c>
      <c r="BM30">
        <v>533.5</v>
      </c>
      <c r="BN30">
        <v>0.32776</v>
      </c>
      <c r="BO30">
        <v>533.5</v>
      </c>
      <c r="BP30">
        <v>0.52939000000000003</v>
      </c>
      <c r="BQ30">
        <v>533.5</v>
      </c>
      <c r="BR30">
        <v>0.37257000000000001</v>
      </c>
      <c r="BS30">
        <v>533.5</v>
      </c>
      <c r="BT30">
        <v>0.37583</v>
      </c>
      <c r="BU30">
        <v>263.5</v>
      </c>
      <c r="BV30">
        <v>0.44995000000000002</v>
      </c>
      <c r="BW30">
        <v>473.5</v>
      </c>
      <c r="BX30">
        <v>0.54198999999999997</v>
      </c>
      <c r="BY30">
        <v>393.5</v>
      </c>
      <c r="BZ30">
        <v>0.68064999999999998</v>
      </c>
      <c r="CA30">
        <v>293.5</v>
      </c>
      <c r="CB30">
        <v>0.31968999999999997</v>
      </c>
      <c r="CC30">
        <v>393.5</v>
      </c>
      <c r="CD30">
        <v>0.61473</v>
      </c>
      <c r="CE30">
        <v>443.5</v>
      </c>
      <c r="CF30">
        <v>0.38723000000000002</v>
      </c>
      <c r="CG30">
        <v>313.5</v>
      </c>
      <c r="CH30">
        <v>0.30586000000000002</v>
      </c>
      <c r="CI30">
        <v>443.5</v>
      </c>
      <c r="CJ30">
        <v>0.1263</v>
      </c>
      <c r="CK30">
        <v>443.5</v>
      </c>
      <c r="CL30">
        <v>0.13877999999999999</v>
      </c>
      <c r="CM30">
        <v>293.5</v>
      </c>
      <c r="CN30">
        <v>0.12637000000000001</v>
      </c>
      <c r="CO30">
        <v>403.5</v>
      </c>
      <c r="CP30">
        <v>0.97811999999999999</v>
      </c>
      <c r="CQ30">
        <v>423.5</v>
      </c>
      <c r="CR30">
        <v>0.66478000000000004</v>
      </c>
      <c r="CS30">
        <v>443.5</v>
      </c>
      <c r="CT30">
        <v>0.38740000000000002</v>
      </c>
      <c r="CU30">
        <v>533.5</v>
      </c>
      <c r="CV30">
        <v>0.52115</v>
      </c>
      <c r="CW30">
        <v>443.5</v>
      </c>
      <c r="CX30">
        <v>0.28438000000000002</v>
      </c>
      <c r="CY30">
        <v>533.5</v>
      </c>
      <c r="CZ30">
        <v>0.58891000000000004</v>
      </c>
      <c r="DA30">
        <v>443.5</v>
      </c>
      <c r="DB30">
        <v>0.99951999999999996</v>
      </c>
      <c r="DC30">
        <v>393.5</v>
      </c>
      <c r="DD30">
        <v>0.99129</v>
      </c>
      <c r="DE30">
        <v>393.5</v>
      </c>
      <c r="DF30">
        <v>0.28437000000000001</v>
      </c>
      <c r="DG30">
        <v>393.5</v>
      </c>
      <c r="DH30">
        <v>0.25025999999999998</v>
      </c>
      <c r="DI30">
        <v>443.5</v>
      </c>
      <c r="DJ30">
        <v>0.31383</v>
      </c>
      <c r="DK30">
        <v>443.5</v>
      </c>
      <c r="DL30">
        <v>0.34761999999999998</v>
      </c>
      <c r="DM30">
        <v>443.5</v>
      </c>
      <c r="DN30">
        <v>0.40566000000000002</v>
      </c>
    </row>
    <row r="31" spans="1:118">
      <c r="A31">
        <v>414</v>
      </c>
      <c r="B31">
        <v>0.27134000000000003</v>
      </c>
      <c r="C31">
        <v>414</v>
      </c>
      <c r="D31">
        <v>0.28775000000000001</v>
      </c>
      <c r="E31">
        <v>444</v>
      </c>
      <c r="F31">
        <v>0.32025999999999999</v>
      </c>
      <c r="G31">
        <v>534</v>
      </c>
      <c r="H31">
        <v>0.40547</v>
      </c>
      <c r="I31">
        <v>534</v>
      </c>
      <c r="J31">
        <v>0.52981</v>
      </c>
      <c r="K31">
        <v>534</v>
      </c>
      <c r="L31">
        <v>0.45290000000000002</v>
      </c>
      <c r="M31">
        <v>534</v>
      </c>
      <c r="N31">
        <v>0.34044999999999997</v>
      </c>
      <c r="O31">
        <v>394</v>
      </c>
      <c r="P31">
        <v>0.10229000000000001</v>
      </c>
      <c r="Q31">
        <v>394</v>
      </c>
      <c r="R31">
        <v>0.18151</v>
      </c>
      <c r="S31">
        <v>394</v>
      </c>
      <c r="T31">
        <v>0.23458000000000001</v>
      </c>
      <c r="U31">
        <v>394</v>
      </c>
      <c r="V31">
        <v>0.25930999999999998</v>
      </c>
      <c r="W31">
        <v>394</v>
      </c>
      <c r="X31">
        <v>0.99897000000000002</v>
      </c>
      <c r="Y31">
        <v>414</v>
      </c>
      <c r="Z31">
        <v>0.19563</v>
      </c>
      <c r="AA31">
        <v>444</v>
      </c>
      <c r="AB31">
        <v>0.25717000000000001</v>
      </c>
      <c r="AC31">
        <v>444</v>
      </c>
      <c r="AD31">
        <v>0.22073000000000001</v>
      </c>
      <c r="AE31">
        <v>444</v>
      </c>
      <c r="AF31">
        <v>0.32645000000000002</v>
      </c>
      <c r="AG31">
        <v>444</v>
      </c>
      <c r="AH31">
        <v>0.29169</v>
      </c>
      <c r="AI31">
        <v>444</v>
      </c>
      <c r="AJ31">
        <v>0.32493</v>
      </c>
      <c r="AK31">
        <v>444</v>
      </c>
      <c r="AL31">
        <v>0.33417999999999998</v>
      </c>
      <c r="AM31">
        <v>444</v>
      </c>
      <c r="AN31">
        <v>0.33561000000000002</v>
      </c>
      <c r="AO31">
        <v>444</v>
      </c>
      <c r="AP31">
        <v>0.28088999999999997</v>
      </c>
      <c r="AQ31">
        <v>394</v>
      </c>
      <c r="AR31">
        <v>0.48471999999999998</v>
      </c>
      <c r="AS31">
        <v>394</v>
      </c>
      <c r="AT31">
        <v>0.99831999999999999</v>
      </c>
      <c r="AU31">
        <v>394</v>
      </c>
      <c r="AV31">
        <v>0.99673</v>
      </c>
      <c r="AW31">
        <v>394</v>
      </c>
      <c r="AX31">
        <v>-1</v>
      </c>
      <c r="AY31">
        <v>394</v>
      </c>
      <c r="AZ31">
        <v>0.96541999999999994</v>
      </c>
      <c r="BA31">
        <v>534</v>
      </c>
      <c r="BB31">
        <v>0.48881000000000002</v>
      </c>
      <c r="BC31">
        <v>534</v>
      </c>
      <c r="BD31">
        <v>0.40035999999999999</v>
      </c>
      <c r="BE31">
        <v>534</v>
      </c>
      <c r="BF31">
        <v>0.43892999999999999</v>
      </c>
      <c r="BG31">
        <v>534</v>
      </c>
      <c r="BH31">
        <v>0.60577999999999999</v>
      </c>
      <c r="BI31">
        <v>444</v>
      </c>
      <c r="BJ31">
        <v>7.7687999999999993E-2</v>
      </c>
      <c r="BK31">
        <v>524</v>
      </c>
      <c r="BL31">
        <v>0.46794999999999998</v>
      </c>
      <c r="BM31">
        <v>534</v>
      </c>
      <c r="BN31">
        <v>0.32599</v>
      </c>
      <c r="BO31">
        <v>534</v>
      </c>
      <c r="BP31">
        <v>0.52332000000000001</v>
      </c>
      <c r="BQ31">
        <v>534</v>
      </c>
      <c r="BR31">
        <v>0.36366999999999999</v>
      </c>
      <c r="BS31">
        <v>534</v>
      </c>
      <c r="BT31">
        <v>0.35403000000000001</v>
      </c>
      <c r="BU31">
        <v>264</v>
      </c>
      <c r="BV31">
        <v>0.4582</v>
      </c>
      <c r="BW31">
        <v>474</v>
      </c>
      <c r="BX31">
        <v>0.54717000000000005</v>
      </c>
      <c r="BY31">
        <v>394</v>
      </c>
      <c r="BZ31">
        <v>0.67820000000000003</v>
      </c>
      <c r="CA31">
        <v>294</v>
      </c>
      <c r="CB31">
        <v>0.30809999999999998</v>
      </c>
      <c r="CC31">
        <v>394</v>
      </c>
      <c r="CD31">
        <v>0.61606000000000005</v>
      </c>
      <c r="CE31">
        <v>444</v>
      </c>
      <c r="CF31">
        <v>0.36576999999999998</v>
      </c>
      <c r="CG31">
        <v>314</v>
      </c>
      <c r="CH31">
        <v>0.32929000000000003</v>
      </c>
      <c r="CI31">
        <v>444</v>
      </c>
      <c r="CJ31">
        <v>0.11738999999999999</v>
      </c>
      <c r="CK31">
        <v>444</v>
      </c>
      <c r="CL31">
        <v>0.13588</v>
      </c>
      <c r="CM31">
        <v>294</v>
      </c>
      <c r="CN31">
        <v>0.12109</v>
      </c>
      <c r="CO31">
        <v>404</v>
      </c>
      <c r="CP31">
        <v>0.99007999999999996</v>
      </c>
      <c r="CQ31">
        <v>424</v>
      </c>
      <c r="CR31">
        <v>0.68067999999999995</v>
      </c>
      <c r="CS31">
        <v>444</v>
      </c>
      <c r="CT31">
        <v>0.38035999999999998</v>
      </c>
      <c r="CU31">
        <v>534</v>
      </c>
      <c r="CV31">
        <v>0.51595999999999997</v>
      </c>
      <c r="CW31">
        <v>444</v>
      </c>
      <c r="CX31">
        <v>0.27478000000000002</v>
      </c>
      <c r="CY31">
        <v>534</v>
      </c>
      <c r="CZ31">
        <v>0.63205999999999996</v>
      </c>
      <c r="DA31">
        <v>444</v>
      </c>
      <c r="DB31">
        <v>0.99951999999999996</v>
      </c>
      <c r="DC31">
        <v>394</v>
      </c>
      <c r="DD31">
        <v>0.99129</v>
      </c>
      <c r="DE31">
        <v>394</v>
      </c>
      <c r="DF31">
        <v>0.28438000000000002</v>
      </c>
      <c r="DG31">
        <v>394</v>
      </c>
      <c r="DH31">
        <v>0.28088999999999997</v>
      </c>
      <c r="DI31">
        <v>444</v>
      </c>
      <c r="DJ31">
        <v>0.30659999999999998</v>
      </c>
      <c r="DK31">
        <v>444</v>
      </c>
      <c r="DL31">
        <v>0.34149000000000002</v>
      </c>
      <c r="DM31">
        <v>444</v>
      </c>
      <c r="DN31">
        <v>0.39772000000000002</v>
      </c>
    </row>
    <row r="32" spans="1:118">
      <c r="A32">
        <v>414.5</v>
      </c>
      <c r="B32">
        <v>0.27126</v>
      </c>
      <c r="C32">
        <v>414.5</v>
      </c>
      <c r="D32">
        <v>0.28644999999999998</v>
      </c>
      <c r="E32">
        <v>444.5</v>
      </c>
      <c r="F32">
        <v>0.31556000000000001</v>
      </c>
      <c r="G32">
        <v>534.5</v>
      </c>
      <c r="H32">
        <v>0.43136999999999998</v>
      </c>
      <c r="I32">
        <v>534.5</v>
      </c>
      <c r="J32">
        <v>0.52986999999999995</v>
      </c>
      <c r="K32">
        <v>534.5</v>
      </c>
      <c r="L32">
        <v>0.46679999999999999</v>
      </c>
      <c r="M32">
        <v>534.5</v>
      </c>
      <c r="N32">
        <v>0.33600999999999998</v>
      </c>
      <c r="O32">
        <v>394.5</v>
      </c>
      <c r="P32">
        <v>0.10417999999999999</v>
      </c>
      <c r="Q32">
        <v>394.5</v>
      </c>
      <c r="R32">
        <v>0.17877999999999999</v>
      </c>
      <c r="S32">
        <v>394.5</v>
      </c>
      <c r="T32">
        <v>0.31201000000000001</v>
      </c>
      <c r="U32">
        <v>394.5</v>
      </c>
      <c r="V32">
        <v>0.26899000000000001</v>
      </c>
      <c r="W32">
        <v>394.5</v>
      </c>
      <c r="X32">
        <v>0.99795</v>
      </c>
      <c r="Y32">
        <v>414.5</v>
      </c>
      <c r="Z32">
        <v>0.19797000000000001</v>
      </c>
      <c r="AA32">
        <v>444.5</v>
      </c>
      <c r="AB32">
        <v>0.25285999999999997</v>
      </c>
      <c r="AC32">
        <v>444.5</v>
      </c>
      <c r="AD32">
        <v>0.18149000000000001</v>
      </c>
      <c r="AE32">
        <v>444.5</v>
      </c>
      <c r="AF32">
        <v>0.31985000000000002</v>
      </c>
      <c r="AG32">
        <v>444.5</v>
      </c>
      <c r="AH32">
        <v>0.28638000000000002</v>
      </c>
      <c r="AI32">
        <v>444.5</v>
      </c>
      <c r="AJ32">
        <v>0.32257999999999998</v>
      </c>
      <c r="AK32">
        <v>444.5</v>
      </c>
      <c r="AL32">
        <v>0.33494000000000002</v>
      </c>
      <c r="AM32">
        <v>444.5</v>
      </c>
      <c r="AN32">
        <v>0.33078999999999997</v>
      </c>
      <c r="AO32">
        <v>444.5</v>
      </c>
      <c r="AP32">
        <v>0.27428999999999998</v>
      </c>
      <c r="AQ32">
        <v>394.5</v>
      </c>
      <c r="AR32">
        <v>0.57869999999999999</v>
      </c>
      <c r="AS32">
        <v>394.5</v>
      </c>
      <c r="AT32">
        <v>0.99831999999999999</v>
      </c>
      <c r="AU32">
        <v>394.5</v>
      </c>
      <c r="AV32">
        <v>0.99673</v>
      </c>
      <c r="AW32">
        <v>394.5</v>
      </c>
      <c r="AX32">
        <v>-1</v>
      </c>
      <c r="AY32">
        <v>394.5</v>
      </c>
      <c r="AZ32">
        <v>0.96541999999999994</v>
      </c>
      <c r="BA32">
        <v>534.5</v>
      </c>
      <c r="BB32">
        <v>0.49439</v>
      </c>
      <c r="BC32">
        <v>534.5</v>
      </c>
      <c r="BD32">
        <v>0.39689999999999998</v>
      </c>
      <c r="BE32">
        <v>534.5</v>
      </c>
      <c r="BF32">
        <v>0.43389</v>
      </c>
      <c r="BG32">
        <v>534.5</v>
      </c>
      <c r="BH32">
        <v>0.60468999999999995</v>
      </c>
      <c r="BI32">
        <v>444.5</v>
      </c>
      <c r="BJ32">
        <v>7.7079999999999996E-2</v>
      </c>
      <c r="BK32">
        <v>524.5</v>
      </c>
      <c r="BL32">
        <v>0.44428000000000001</v>
      </c>
      <c r="BM32">
        <v>534.5</v>
      </c>
      <c r="BN32">
        <v>0.32617000000000002</v>
      </c>
      <c r="BO32">
        <v>534.5</v>
      </c>
      <c r="BP32">
        <v>0.51898999999999995</v>
      </c>
      <c r="BQ32">
        <v>534.5</v>
      </c>
      <c r="BR32">
        <v>0.36142999999999997</v>
      </c>
      <c r="BS32">
        <v>534.5</v>
      </c>
      <c r="BT32">
        <v>0.33462999999999998</v>
      </c>
      <c r="BU32">
        <v>264.5</v>
      </c>
      <c r="BV32">
        <v>0.55679000000000001</v>
      </c>
      <c r="BW32">
        <v>474.5</v>
      </c>
      <c r="BX32">
        <v>0.55679000000000001</v>
      </c>
      <c r="BY32">
        <v>394.5</v>
      </c>
      <c r="BZ32">
        <v>0.67679</v>
      </c>
      <c r="CA32">
        <v>294.5</v>
      </c>
      <c r="CB32">
        <v>0.29536000000000001</v>
      </c>
      <c r="CC32">
        <v>394.5</v>
      </c>
      <c r="CD32">
        <v>0.61989000000000005</v>
      </c>
      <c r="CE32">
        <v>444.5</v>
      </c>
      <c r="CF32">
        <v>0.35565000000000002</v>
      </c>
      <c r="CG32">
        <v>314.5</v>
      </c>
      <c r="CH32">
        <v>0.33261000000000002</v>
      </c>
      <c r="CI32">
        <v>444.5</v>
      </c>
      <c r="CJ32">
        <v>0.11353000000000001</v>
      </c>
      <c r="CK32">
        <v>444.5</v>
      </c>
      <c r="CL32">
        <v>0.13195999999999999</v>
      </c>
      <c r="CM32">
        <v>294.5</v>
      </c>
      <c r="CN32">
        <v>0.11644</v>
      </c>
      <c r="CO32">
        <v>404.5</v>
      </c>
      <c r="CP32">
        <v>0.99919000000000002</v>
      </c>
      <c r="CQ32">
        <v>424.5</v>
      </c>
      <c r="CR32">
        <v>0.71372999999999998</v>
      </c>
      <c r="CS32">
        <v>444.5</v>
      </c>
      <c r="CT32">
        <v>0.37620999999999999</v>
      </c>
      <c r="CU32">
        <v>534.5</v>
      </c>
      <c r="CV32">
        <v>0.51351999999999998</v>
      </c>
      <c r="CW32">
        <v>444.5</v>
      </c>
      <c r="CX32">
        <v>0.27877999999999997</v>
      </c>
      <c r="CY32">
        <v>534.5</v>
      </c>
      <c r="CZ32">
        <v>0.64949000000000001</v>
      </c>
      <c r="DA32">
        <v>444.5</v>
      </c>
      <c r="DB32">
        <v>0.99951999999999996</v>
      </c>
      <c r="DC32">
        <v>394.5</v>
      </c>
      <c r="DD32">
        <v>0.99129</v>
      </c>
      <c r="DE32">
        <v>394.5</v>
      </c>
      <c r="DF32">
        <v>0.28660999999999998</v>
      </c>
      <c r="DG32">
        <v>394.5</v>
      </c>
      <c r="DH32">
        <v>0.30634</v>
      </c>
      <c r="DI32">
        <v>444.5</v>
      </c>
      <c r="DJ32">
        <v>0.29886000000000001</v>
      </c>
      <c r="DK32">
        <v>444.5</v>
      </c>
      <c r="DL32">
        <v>0.33476</v>
      </c>
      <c r="DM32">
        <v>444.5</v>
      </c>
      <c r="DN32">
        <v>0.39041999999999999</v>
      </c>
    </row>
    <row r="33" spans="1:118">
      <c r="A33">
        <v>415</v>
      </c>
      <c r="B33">
        <v>0.27116000000000001</v>
      </c>
      <c r="C33">
        <v>415</v>
      </c>
      <c r="D33">
        <v>0.28743000000000002</v>
      </c>
      <c r="E33">
        <v>445</v>
      </c>
      <c r="F33">
        <v>0.31048999999999999</v>
      </c>
      <c r="G33">
        <v>535</v>
      </c>
      <c r="H33">
        <v>0.43167</v>
      </c>
      <c r="I33">
        <v>535</v>
      </c>
      <c r="J33">
        <v>0.52505000000000002</v>
      </c>
      <c r="K33">
        <v>535</v>
      </c>
      <c r="L33">
        <v>0.48330000000000001</v>
      </c>
      <c r="M33">
        <v>535</v>
      </c>
      <c r="N33">
        <v>0.33417000000000002</v>
      </c>
      <c r="O33">
        <v>395</v>
      </c>
      <c r="P33">
        <v>0.10883</v>
      </c>
      <c r="Q33">
        <v>395</v>
      </c>
      <c r="R33">
        <v>0.17516000000000001</v>
      </c>
      <c r="S33">
        <v>395</v>
      </c>
      <c r="T33">
        <v>0.32002999999999998</v>
      </c>
      <c r="U33">
        <v>395</v>
      </c>
      <c r="V33">
        <v>0.27433999999999997</v>
      </c>
      <c r="W33">
        <v>395</v>
      </c>
      <c r="X33">
        <v>0.99795</v>
      </c>
      <c r="Y33">
        <v>415</v>
      </c>
      <c r="Z33">
        <v>0.19545000000000001</v>
      </c>
      <c r="AA33">
        <v>445</v>
      </c>
      <c r="AB33">
        <v>0.249</v>
      </c>
      <c r="AC33">
        <v>445</v>
      </c>
      <c r="AD33">
        <v>0.12884999999999999</v>
      </c>
      <c r="AE33">
        <v>445</v>
      </c>
      <c r="AF33">
        <v>0.31374000000000002</v>
      </c>
      <c r="AG33">
        <v>445</v>
      </c>
      <c r="AH33">
        <v>0.28182000000000001</v>
      </c>
      <c r="AI33">
        <v>445</v>
      </c>
      <c r="AJ33">
        <v>0.32058999999999999</v>
      </c>
      <c r="AK33">
        <v>445</v>
      </c>
      <c r="AL33">
        <v>0.33048</v>
      </c>
      <c r="AM33">
        <v>445</v>
      </c>
      <c r="AN33">
        <v>0.32591999999999999</v>
      </c>
      <c r="AO33">
        <v>445</v>
      </c>
      <c r="AP33">
        <v>0.26629000000000003</v>
      </c>
      <c r="AQ33">
        <v>395</v>
      </c>
      <c r="AR33">
        <v>0.62468000000000001</v>
      </c>
      <c r="AS33">
        <v>395</v>
      </c>
      <c r="AT33">
        <v>0.99831999999999999</v>
      </c>
      <c r="AU33">
        <v>395</v>
      </c>
      <c r="AV33">
        <v>0.99673</v>
      </c>
      <c r="AW33">
        <v>395</v>
      </c>
      <c r="AX33">
        <v>-1</v>
      </c>
      <c r="AY33">
        <v>395</v>
      </c>
      <c r="AZ33">
        <v>0.96541999999999994</v>
      </c>
      <c r="BA33">
        <v>535</v>
      </c>
      <c r="BB33">
        <v>0.49802999999999997</v>
      </c>
      <c r="BC33">
        <v>535</v>
      </c>
      <c r="BD33">
        <v>0.39627000000000001</v>
      </c>
      <c r="BE33">
        <v>535</v>
      </c>
      <c r="BF33">
        <v>0.43032999999999999</v>
      </c>
      <c r="BG33">
        <v>535</v>
      </c>
      <c r="BH33">
        <v>0.60489999999999999</v>
      </c>
      <c r="BI33">
        <v>445</v>
      </c>
      <c r="BJ33">
        <v>7.6825000000000004E-2</v>
      </c>
      <c r="BK33">
        <v>525</v>
      </c>
      <c r="BL33">
        <v>0.42725000000000002</v>
      </c>
      <c r="BM33">
        <v>535</v>
      </c>
      <c r="BN33">
        <v>0.32555000000000001</v>
      </c>
      <c r="BO33">
        <v>535</v>
      </c>
      <c r="BP33">
        <v>0.51753000000000005</v>
      </c>
      <c r="BQ33">
        <v>535</v>
      </c>
      <c r="BR33">
        <v>0.36779000000000001</v>
      </c>
      <c r="BS33">
        <v>535</v>
      </c>
      <c r="BT33">
        <v>0.33135999999999999</v>
      </c>
      <c r="BU33">
        <v>265</v>
      </c>
      <c r="BV33">
        <v>0.59423000000000004</v>
      </c>
      <c r="BW33">
        <v>475</v>
      </c>
      <c r="BX33">
        <v>0.55864999999999998</v>
      </c>
      <c r="BY33">
        <v>395</v>
      </c>
      <c r="BZ33">
        <v>0.67517000000000005</v>
      </c>
      <c r="CA33">
        <v>295</v>
      </c>
      <c r="CB33">
        <v>0.28571999999999997</v>
      </c>
      <c r="CC33">
        <v>395</v>
      </c>
      <c r="CD33">
        <v>0.62024000000000001</v>
      </c>
      <c r="CE33">
        <v>445</v>
      </c>
      <c r="CF33">
        <v>0.34895999999999999</v>
      </c>
      <c r="CG33">
        <v>315</v>
      </c>
      <c r="CH33">
        <v>0.32530999999999999</v>
      </c>
      <c r="CI33">
        <v>445</v>
      </c>
      <c r="CJ33">
        <v>0.11157</v>
      </c>
      <c r="CK33">
        <v>445</v>
      </c>
      <c r="CL33">
        <v>0.12753999999999999</v>
      </c>
      <c r="CM33">
        <v>295</v>
      </c>
      <c r="CN33">
        <v>0.11291</v>
      </c>
      <c r="CO33">
        <v>405</v>
      </c>
      <c r="CP33">
        <v>1</v>
      </c>
      <c r="CQ33">
        <v>425</v>
      </c>
      <c r="CR33">
        <v>0.74224000000000001</v>
      </c>
      <c r="CS33">
        <v>445</v>
      </c>
      <c r="CT33">
        <v>0.36953999999999998</v>
      </c>
      <c r="CU33">
        <v>535</v>
      </c>
      <c r="CV33">
        <v>0.51322999999999996</v>
      </c>
      <c r="CW33">
        <v>445</v>
      </c>
      <c r="CX33">
        <v>0.27922999999999998</v>
      </c>
      <c r="CY33">
        <v>535</v>
      </c>
      <c r="CZ33">
        <v>0.63795000000000002</v>
      </c>
      <c r="DA33">
        <v>445</v>
      </c>
      <c r="DB33">
        <v>0.99951999999999996</v>
      </c>
      <c r="DC33">
        <v>395</v>
      </c>
      <c r="DD33">
        <v>0.99129</v>
      </c>
      <c r="DE33">
        <v>395</v>
      </c>
      <c r="DF33">
        <v>0.29524</v>
      </c>
      <c r="DG33">
        <v>395</v>
      </c>
      <c r="DH33">
        <v>0.32922000000000001</v>
      </c>
      <c r="DI33">
        <v>445</v>
      </c>
      <c r="DJ33">
        <v>0.29407</v>
      </c>
      <c r="DK33">
        <v>445</v>
      </c>
      <c r="DL33">
        <v>0.32727000000000001</v>
      </c>
      <c r="DM33">
        <v>445</v>
      </c>
      <c r="DN33">
        <v>0.38401000000000002</v>
      </c>
    </row>
    <row r="34" spans="1:118">
      <c r="A34">
        <v>415.5</v>
      </c>
      <c r="B34">
        <v>0.27084999999999998</v>
      </c>
      <c r="C34">
        <v>415.5</v>
      </c>
      <c r="D34">
        <v>0.28587000000000001</v>
      </c>
      <c r="E34">
        <v>445.5</v>
      </c>
      <c r="F34">
        <v>0.30501</v>
      </c>
      <c r="G34">
        <v>535.5</v>
      </c>
      <c r="H34">
        <v>0.42069000000000001</v>
      </c>
      <c r="I34">
        <v>535.5</v>
      </c>
      <c r="J34">
        <v>0.53964999999999996</v>
      </c>
      <c r="K34">
        <v>535.5</v>
      </c>
      <c r="L34">
        <v>0.49574000000000001</v>
      </c>
      <c r="M34">
        <v>535.5</v>
      </c>
      <c r="N34">
        <v>0.33328999999999998</v>
      </c>
      <c r="O34">
        <v>395.5</v>
      </c>
      <c r="P34">
        <v>0.11285000000000001</v>
      </c>
      <c r="Q34">
        <v>395.5</v>
      </c>
      <c r="R34">
        <v>0.17805000000000001</v>
      </c>
      <c r="S34">
        <v>395.5</v>
      </c>
      <c r="T34">
        <v>0.28199999999999997</v>
      </c>
      <c r="U34">
        <v>395.5</v>
      </c>
      <c r="V34">
        <v>0.28010000000000002</v>
      </c>
      <c r="W34">
        <v>395.5</v>
      </c>
      <c r="X34">
        <v>0.99795</v>
      </c>
      <c r="Y34">
        <v>415.5</v>
      </c>
      <c r="Z34">
        <v>0.19339999999999999</v>
      </c>
      <c r="AA34">
        <v>445.5</v>
      </c>
      <c r="AB34">
        <v>0.24562</v>
      </c>
      <c r="AC34">
        <v>445.5</v>
      </c>
      <c r="AD34">
        <v>3.0065999999999999E-2</v>
      </c>
      <c r="AE34">
        <v>445.5</v>
      </c>
      <c r="AF34">
        <v>0.30751000000000001</v>
      </c>
      <c r="AG34">
        <v>445.5</v>
      </c>
      <c r="AH34">
        <v>0.27600000000000002</v>
      </c>
      <c r="AI34">
        <v>445.5</v>
      </c>
      <c r="AJ34">
        <v>0.31112000000000001</v>
      </c>
      <c r="AK34">
        <v>445.5</v>
      </c>
      <c r="AL34">
        <v>0.31907000000000002</v>
      </c>
      <c r="AM34">
        <v>445.5</v>
      </c>
      <c r="AN34">
        <v>0.32127</v>
      </c>
      <c r="AO34">
        <v>445.5</v>
      </c>
      <c r="AP34">
        <v>0.25901999999999997</v>
      </c>
      <c r="AQ34">
        <v>395.5</v>
      </c>
      <c r="AR34">
        <v>0.39826</v>
      </c>
      <c r="AS34">
        <v>395.5</v>
      </c>
      <c r="AT34">
        <v>0.99831999999999999</v>
      </c>
      <c r="AU34">
        <v>395.5</v>
      </c>
      <c r="AV34">
        <v>0.99673</v>
      </c>
      <c r="AW34">
        <v>395.5</v>
      </c>
      <c r="AX34">
        <v>-1</v>
      </c>
      <c r="AY34">
        <v>395.5</v>
      </c>
      <c r="AZ34">
        <v>0.96541999999999994</v>
      </c>
      <c r="BA34">
        <v>535.5</v>
      </c>
      <c r="BB34">
        <v>0.50338000000000005</v>
      </c>
      <c r="BC34">
        <v>535.5</v>
      </c>
      <c r="BD34">
        <v>0.39500000000000002</v>
      </c>
      <c r="BE34">
        <v>535.5</v>
      </c>
      <c r="BF34">
        <v>0.43014999999999998</v>
      </c>
      <c r="BG34">
        <v>535.5</v>
      </c>
      <c r="BH34">
        <v>0.60323000000000004</v>
      </c>
      <c r="BI34">
        <v>445.5</v>
      </c>
      <c r="BJ34">
        <v>7.6579999999999995E-2</v>
      </c>
      <c r="BK34">
        <v>525.5</v>
      </c>
      <c r="BL34">
        <v>0.42276000000000002</v>
      </c>
      <c r="BM34">
        <v>535.5</v>
      </c>
      <c r="BN34">
        <v>0.32422000000000001</v>
      </c>
      <c r="BO34">
        <v>535.5</v>
      </c>
      <c r="BP34">
        <v>0.51580000000000004</v>
      </c>
      <c r="BQ34">
        <v>535.5</v>
      </c>
      <c r="BR34">
        <v>0.37018000000000001</v>
      </c>
      <c r="BS34">
        <v>535.5</v>
      </c>
      <c r="BT34">
        <v>0.33338000000000001</v>
      </c>
      <c r="BU34">
        <v>265.5</v>
      </c>
      <c r="BV34">
        <v>0.65847</v>
      </c>
      <c r="BW34">
        <v>475.5</v>
      </c>
      <c r="BX34">
        <v>0.55025000000000002</v>
      </c>
      <c r="BY34">
        <v>395.5</v>
      </c>
      <c r="BZ34">
        <v>0.67783000000000004</v>
      </c>
      <c r="CA34">
        <v>295.5</v>
      </c>
      <c r="CB34">
        <v>0.27828000000000003</v>
      </c>
      <c r="CC34">
        <v>395.5</v>
      </c>
      <c r="CD34">
        <v>0.62160000000000004</v>
      </c>
      <c r="CE34">
        <v>445.5</v>
      </c>
      <c r="CF34">
        <v>0.34515000000000001</v>
      </c>
      <c r="CG34">
        <v>315.5</v>
      </c>
      <c r="CH34">
        <v>0.31004999999999999</v>
      </c>
      <c r="CI34">
        <v>445.5</v>
      </c>
      <c r="CJ34">
        <v>0.11226</v>
      </c>
      <c r="CK34">
        <v>445.5</v>
      </c>
      <c r="CL34">
        <v>0.12404999999999999</v>
      </c>
      <c r="CM34">
        <v>295.5</v>
      </c>
      <c r="CN34">
        <v>0.11068</v>
      </c>
      <c r="CO34">
        <v>405.5</v>
      </c>
      <c r="CP34">
        <v>0.99711000000000005</v>
      </c>
      <c r="CQ34">
        <v>425.5</v>
      </c>
      <c r="CR34">
        <v>0.76607999999999998</v>
      </c>
      <c r="CS34">
        <v>445.5</v>
      </c>
      <c r="CT34">
        <v>0.36069000000000001</v>
      </c>
      <c r="CU34">
        <v>535.5</v>
      </c>
      <c r="CV34">
        <v>0.51441000000000003</v>
      </c>
      <c r="CW34">
        <v>445.5</v>
      </c>
      <c r="CX34">
        <v>0.28766000000000003</v>
      </c>
      <c r="CY34">
        <v>535.5</v>
      </c>
      <c r="CZ34">
        <v>0.61141999999999996</v>
      </c>
      <c r="DA34">
        <v>445.5</v>
      </c>
      <c r="DB34">
        <v>0.99951999999999996</v>
      </c>
      <c r="DC34">
        <v>395.5</v>
      </c>
      <c r="DD34">
        <v>0.99129</v>
      </c>
      <c r="DE34">
        <v>395.5</v>
      </c>
      <c r="DF34">
        <v>0.30626999999999999</v>
      </c>
      <c r="DG34">
        <v>395.5</v>
      </c>
      <c r="DH34">
        <v>0.34842000000000001</v>
      </c>
      <c r="DI34">
        <v>445.5</v>
      </c>
      <c r="DJ34">
        <v>0.28747</v>
      </c>
      <c r="DK34">
        <v>445.5</v>
      </c>
      <c r="DL34">
        <v>0.31900000000000001</v>
      </c>
      <c r="DM34">
        <v>445.5</v>
      </c>
      <c r="DN34">
        <v>0.37747000000000003</v>
      </c>
    </row>
    <row r="35" spans="1:118">
      <c r="A35">
        <v>416</v>
      </c>
      <c r="B35">
        <v>0.27110000000000001</v>
      </c>
      <c r="C35">
        <v>416</v>
      </c>
      <c r="D35">
        <v>0.28677999999999998</v>
      </c>
      <c r="E35">
        <v>446</v>
      </c>
      <c r="F35">
        <v>0.29931000000000002</v>
      </c>
      <c r="G35">
        <v>536</v>
      </c>
      <c r="H35">
        <v>0.42124</v>
      </c>
      <c r="I35">
        <v>536</v>
      </c>
      <c r="J35">
        <v>0.53422000000000003</v>
      </c>
      <c r="K35">
        <v>536</v>
      </c>
      <c r="L35">
        <v>0.50234000000000001</v>
      </c>
      <c r="M35">
        <v>536</v>
      </c>
      <c r="N35">
        <v>0.33171</v>
      </c>
      <c r="O35">
        <v>396</v>
      </c>
      <c r="P35">
        <v>0.11919</v>
      </c>
      <c r="Q35">
        <v>396</v>
      </c>
      <c r="R35">
        <v>0.19066</v>
      </c>
      <c r="S35">
        <v>396</v>
      </c>
      <c r="T35">
        <v>0.16524</v>
      </c>
      <c r="U35">
        <v>396</v>
      </c>
      <c r="V35">
        <v>0.28339999999999999</v>
      </c>
      <c r="W35">
        <v>396</v>
      </c>
      <c r="X35">
        <v>0.99795</v>
      </c>
      <c r="Y35">
        <v>416</v>
      </c>
      <c r="Z35">
        <v>0.19647000000000001</v>
      </c>
      <c r="AA35">
        <v>446</v>
      </c>
      <c r="AB35">
        <v>0.24254000000000001</v>
      </c>
      <c r="AC35">
        <v>446</v>
      </c>
      <c r="AD35">
        <v>-6.2181E-2</v>
      </c>
      <c r="AE35">
        <v>446</v>
      </c>
      <c r="AF35">
        <v>0.30098999999999998</v>
      </c>
      <c r="AG35">
        <v>446</v>
      </c>
      <c r="AH35">
        <v>0.27156999999999998</v>
      </c>
      <c r="AI35">
        <v>446</v>
      </c>
      <c r="AJ35">
        <v>0.30068</v>
      </c>
      <c r="AK35">
        <v>446</v>
      </c>
      <c r="AL35">
        <v>0.31170999999999999</v>
      </c>
      <c r="AM35">
        <v>446</v>
      </c>
      <c r="AN35">
        <v>0.31634000000000001</v>
      </c>
      <c r="AO35">
        <v>446</v>
      </c>
      <c r="AP35">
        <v>0.25264999999999999</v>
      </c>
      <c r="AQ35">
        <v>396</v>
      </c>
      <c r="AR35">
        <v>0.40093000000000001</v>
      </c>
      <c r="AS35">
        <v>396</v>
      </c>
      <c r="AT35">
        <v>0.99831999999999999</v>
      </c>
      <c r="AU35">
        <v>396</v>
      </c>
      <c r="AV35">
        <v>0.99673</v>
      </c>
      <c r="AW35">
        <v>396</v>
      </c>
      <c r="AX35">
        <v>-1</v>
      </c>
      <c r="AY35">
        <v>396</v>
      </c>
      <c r="AZ35">
        <v>0.96541999999999994</v>
      </c>
      <c r="BA35">
        <v>536</v>
      </c>
      <c r="BB35">
        <v>0.50785999999999998</v>
      </c>
      <c r="BC35">
        <v>536</v>
      </c>
      <c r="BD35">
        <v>0.39376</v>
      </c>
      <c r="BE35">
        <v>536</v>
      </c>
      <c r="BF35">
        <v>0.43123</v>
      </c>
      <c r="BG35">
        <v>536</v>
      </c>
      <c r="BH35">
        <v>0.60053999999999996</v>
      </c>
      <c r="BI35">
        <v>446</v>
      </c>
      <c r="BJ35">
        <v>7.6493000000000005E-2</v>
      </c>
      <c r="BK35">
        <v>526</v>
      </c>
      <c r="BL35">
        <v>0.42268</v>
      </c>
      <c r="BM35">
        <v>536</v>
      </c>
      <c r="BN35">
        <v>0.32269999999999999</v>
      </c>
      <c r="BO35">
        <v>536</v>
      </c>
      <c r="BP35">
        <v>0.51590999999999998</v>
      </c>
      <c r="BQ35">
        <v>536</v>
      </c>
      <c r="BR35">
        <v>0.37128</v>
      </c>
      <c r="BS35">
        <v>536</v>
      </c>
      <c r="BT35">
        <v>0.34320000000000001</v>
      </c>
      <c r="BU35">
        <v>266</v>
      </c>
      <c r="BV35">
        <v>0.63005</v>
      </c>
      <c r="BW35">
        <v>476</v>
      </c>
      <c r="BX35">
        <v>0.53559999999999997</v>
      </c>
      <c r="BY35">
        <v>396</v>
      </c>
      <c r="BZ35">
        <v>0.68130999999999997</v>
      </c>
      <c r="CA35">
        <v>296</v>
      </c>
      <c r="CB35">
        <v>0.27228000000000002</v>
      </c>
      <c r="CC35">
        <v>396</v>
      </c>
      <c r="CD35">
        <v>0.63038000000000005</v>
      </c>
      <c r="CE35">
        <v>446</v>
      </c>
      <c r="CF35">
        <v>0.34626000000000001</v>
      </c>
      <c r="CG35">
        <v>316</v>
      </c>
      <c r="CH35">
        <v>0.29422999999999999</v>
      </c>
      <c r="CI35">
        <v>446</v>
      </c>
      <c r="CJ35">
        <v>0.11311</v>
      </c>
      <c r="CK35">
        <v>446</v>
      </c>
      <c r="CL35">
        <v>0.12062</v>
      </c>
      <c r="CM35">
        <v>296</v>
      </c>
      <c r="CN35">
        <v>0.10911999999999999</v>
      </c>
      <c r="CO35">
        <v>406</v>
      </c>
      <c r="CP35">
        <v>0.99297999999999997</v>
      </c>
      <c r="CQ35">
        <v>426</v>
      </c>
      <c r="CR35">
        <v>0.79386999999999996</v>
      </c>
      <c r="CS35">
        <v>446</v>
      </c>
      <c r="CT35">
        <v>0.35214000000000001</v>
      </c>
      <c r="CU35">
        <v>536</v>
      </c>
      <c r="CV35">
        <v>0.51719000000000004</v>
      </c>
      <c r="CW35">
        <v>446</v>
      </c>
      <c r="CX35">
        <v>0.29842999999999997</v>
      </c>
      <c r="CY35">
        <v>536</v>
      </c>
      <c r="CZ35">
        <v>0.55188999999999999</v>
      </c>
      <c r="DA35">
        <v>446</v>
      </c>
      <c r="DB35">
        <v>0.99951999999999996</v>
      </c>
      <c r="DC35">
        <v>396</v>
      </c>
      <c r="DD35">
        <v>0.99129</v>
      </c>
      <c r="DE35">
        <v>396</v>
      </c>
      <c r="DF35">
        <v>0.31115999999999999</v>
      </c>
      <c r="DG35">
        <v>396</v>
      </c>
      <c r="DH35">
        <v>0.32716000000000001</v>
      </c>
      <c r="DI35">
        <v>446</v>
      </c>
      <c r="DJ35">
        <v>0.28595999999999999</v>
      </c>
      <c r="DK35">
        <v>446</v>
      </c>
      <c r="DL35">
        <v>0.31053999999999998</v>
      </c>
      <c r="DM35">
        <v>446</v>
      </c>
      <c r="DN35">
        <v>0.37043999999999999</v>
      </c>
    </row>
    <row r="36" spans="1:118">
      <c r="A36">
        <v>416.5</v>
      </c>
      <c r="B36">
        <v>0.27152999999999999</v>
      </c>
      <c r="C36">
        <v>416.5</v>
      </c>
      <c r="D36">
        <v>0.28933999999999999</v>
      </c>
      <c r="E36">
        <v>446.5</v>
      </c>
      <c r="F36">
        <v>0.29268</v>
      </c>
      <c r="G36">
        <v>536.5</v>
      </c>
      <c r="H36">
        <v>0.41791</v>
      </c>
      <c r="I36">
        <v>536.5</v>
      </c>
      <c r="J36">
        <v>0.50509999999999999</v>
      </c>
      <c r="K36">
        <v>536.5</v>
      </c>
      <c r="L36">
        <v>0.47926000000000002</v>
      </c>
      <c r="M36">
        <v>536.5</v>
      </c>
      <c r="N36">
        <v>0.32995000000000002</v>
      </c>
      <c r="O36">
        <v>396.5</v>
      </c>
      <c r="P36">
        <v>0.12299</v>
      </c>
      <c r="Q36">
        <v>396.5</v>
      </c>
      <c r="R36">
        <v>0.20276</v>
      </c>
      <c r="S36">
        <v>396.5</v>
      </c>
      <c r="T36">
        <v>0.13213</v>
      </c>
      <c r="U36">
        <v>396.5</v>
      </c>
      <c r="V36">
        <v>0.29099000000000003</v>
      </c>
      <c r="W36">
        <v>396.5</v>
      </c>
      <c r="X36">
        <v>0.99795</v>
      </c>
      <c r="Y36">
        <v>416.5</v>
      </c>
      <c r="Z36">
        <v>0.20194000000000001</v>
      </c>
      <c r="AA36">
        <v>446.5</v>
      </c>
      <c r="AB36">
        <v>0.23959</v>
      </c>
      <c r="AC36">
        <v>446.5</v>
      </c>
      <c r="AD36">
        <v>-0.13192999999999999</v>
      </c>
      <c r="AE36">
        <v>446.5</v>
      </c>
      <c r="AF36">
        <v>0.29480000000000001</v>
      </c>
      <c r="AG36">
        <v>446.5</v>
      </c>
      <c r="AH36">
        <v>0.26902999999999999</v>
      </c>
      <c r="AI36">
        <v>446.5</v>
      </c>
      <c r="AJ36">
        <v>0.29368</v>
      </c>
      <c r="AK36">
        <v>446.5</v>
      </c>
      <c r="AL36">
        <v>0.30603999999999998</v>
      </c>
      <c r="AM36">
        <v>446.5</v>
      </c>
      <c r="AN36">
        <v>0.31125999999999998</v>
      </c>
      <c r="AO36">
        <v>446.5</v>
      </c>
      <c r="AP36">
        <v>0.24640000000000001</v>
      </c>
      <c r="AQ36">
        <v>396.5</v>
      </c>
      <c r="AR36">
        <v>0.63536999999999999</v>
      </c>
      <c r="AS36">
        <v>396.5</v>
      </c>
      <c r="AT36">
        <v>0.99831999999999999</v>
      </c>
      <c r="AU36">
        <v>396.5</v>
      </c>
      <c r="AV36">
        <v>0.99673</v>
      </c>
      <c r="AW36">
        <v>396.5</v>
      </c>
      <c r="AX36">
        <v>-1</v>
      </c>
      <c r="AY36">
        <v>396.5</v>
      </c>
      <c r="AZ36">
        <v>0.96541999999999994</v>
      </c>
      <c r="BA36">
        <v>536.5</v>
      </c>
      <c r="BB36">
        <v>0.51061000000000001</v>
      </c>
      <c r="BC36">
        <v>536.5</v>
      </c>
      <c r="BD36">
        <v>0.39448</v>
      </c>
      <c r="BE36">
        <v>536.5</v>
      </c>
      <c r="BF36">
        <v>0.43071999999999999</v>
      </c>
      <c r="BG36">
        <v>536.5</v>
      </c>
      <c r="BH36">
        <v>0.59504999999999997</v>
      </c>
      <c r="BI36">
        <v>446.5</v>
      </c>
      <c r="BJ36">
        <v>7.6018000000000002E-2</v>
      </c>
      <c r="BK36">
        <v>526.5</v>
      </c>
      <c r="BL36">
        <v>0.42487999999999998</v>
      </c>
      <c r="BM36">
        <v>536.5</v>
      </c>
      <c r="BN36">
        <v>0.32191999999999998</v>
      </c>
      <c r="BO36">
        <v>536.5</v>
      </c>
      <c r="BP36">
        <v>0.52002000000000004</v>
      </c>
      <c r="BQ36">
        <v>536.5</v>
      </c>
      <c r="BR36">
        <v>0.36015000000000003</v>
      </c>
      <c r="BS36">
        <v>536.5</v>
      </c>
      <c r="BT36">
        <v>0.35963000000000001</v>
      </c>
      <c r="BU36">
        <v>266.5</v>
      </c>
      <c r="BV36">
        <v>0.63341000000000003</v>
      </c>
      <c r="BW36">
        <v>476.5</v>
      </c>
      <c r="BX36">
        <v>0.52627999999999997</v>
      </c>
      <c r="BY36">
        <v>396.5</v>
      </c>
      <c r="BZ36">
        <v>0.68542000000000003</v>
      </c>
      <c r="CA36">
        <v>296.5</v>
      </c>
      <c r="CB36">
        <v>0.26458999999999999</v>
      </c>
      <c r="CC36">
        <v>396.5</v>
      </c>
      <c r="CD36">
        <v>0.64327999999999996</v>
      </c>
      <c r="CE36">
        <v>446.5</v>
      </c>
      <c r="CF36">
        <v>0.34576000000000001</v>
      </c>
      <c r="CG36">
        <v>316.5</v>
      </c>
      <c r="CH36">
        <v>0.30231999999999998</v>
      </c>
      <c r="CI36">
        <v>446.5</v>
      </c>
      <c r="CJ36">
        <v>0.11736000000000001</v>
      </c>
      <c r="CK36">
        <v>446.5</v>
      </c>
      <c r="CL36">
        <v>0.1177</v>
      </c>
      <c r="CM36">
        <v>296.5</v>
      </c>
      <c r="CN36">
        <v>0.10650999999999999</v>
      </c>
      <c r="CO36">
        <v>406.5</v>
      </c>
      <c r="CP36">
        <v>0.98487000000000002</v>
      </c>
      <c r="CQ36">
        <v>426.5</v>
      </c>
      <c r="CR36">
        <v>0.83401000000000003</v>
      </c>
      <c r="CS36">
        <v>446.5</v>
      </c>
      <c r="CT36">
        <v>0.34360000000000002</v>
      </c>
      <c r="CU36">
        <v>536.5</v>
      </c>
      <c r="CV36">
        <v>0.51936000000000004</v>
      </c>
      <c r="CW36">
        <v>446.5</v>
      </c>
      <c r="CX36">
        <v>0.31202000000000002</v>
      </c>
      <c r="CY36">
        <v>536.5</v>
      </c>
      <c r="CZ36">
        <v>0.50878999999999996</v>
      </c>
      <c r="DA36">
        <v>446.5</v>
      </c>
      <c r="DB36">
        <v>0.99951999999999996</v>
      </c>
      <c r="DC36">
        <v>396.5</v>
      </c>
      <c r="DD36">
        <v>0.99129</v>
      </c>
      <c r="DE36">
        <v>396.5</v>
      </c>
      <c r="DF36">
        <v>0.31733</v>
      </c>
      <c r="DG36">
        <v>396.5</v>
      </c>
      <c r="DH36">
        <v>0.33244000000000001</v>
      </c>
      <c r="DI36">
        <v>446.5</v>
      </c>
      <c r="DJ36">
        <v>0.28132000000000001</v>
      </c>
      <c r="DK36">
        <v>446.5</v>
      </c>
      <c r="DL36">
        <v>0.30219000000000001</v>
      </c>
      <c r="DM36">
        <v>446.5</v>
      </c>
      <c r="DN36">
        <v>0.36251</v>
      </c>
    </row>
    <row r="37" spans="1:118">
      <c r="A37">
        <v>417</v>
      </c>
      <c r="B37">
        <v>0.27149000000000001</v>
      </c>
      <c r="C37">
        <v>417</v>
      </c>
      <c r="D37">
        <v>0.29485</v>
      </c>
      <c r="E37">
        <v>447</v>
      </c>
      <c r="F37">
        <v>0.28587000000000001</v>
      </c>
      <c r="G37">
        <v>537</v>
      </c>
      <c r="H37">
        <v>0.42370999999999998</v>
      </c>
      <c r="I37">
        <v>537</v>
      </c>
      <c r="J37">
        <v>0.47616999999999998</v>
      </c>
      <c r="K37">
        <v>537</v>
      </c>
      <c r="L37">
        <v>0.46600999999999998</v>
      </c>
      <c r="M37">
        <v>537</v>
      </c>
      <c r="N37">
        <v>0.32683000000000001</v>
      </c>
      <c r="O37">
        <v>397</v>
      </c>
      <c r="P37">
        <v>0.12689</v>
      </c>
      <c r="Q37">
        <v>397</v>
      </c>
      <c r="R37">
        <v>0.21722</v>
      </c>
      <c r="S37">
        <v>397</v>
      </c>
      <c r="T37">
        <v>0.16886000000000001</v>
      </c>
      <c r="U37">
        <v>397</v>
      </c>
      <c r="V37">
        <v>0.29591000000000001</v>
      </c>
      <c r="W37">
        <v>397</v>
      </c>
      <c r="X37">
        <v>0.99795</v>
      </c>
      <c r="Y37">
        <v>417</v>
      </c>
      <c r="Z37">
        <v>0.20274</v>
      </c>
      <c r="AA37">
        <v>447</v>
      </c>
      <c r="AB37">
        <v>0.23635</v>
      </c>
      <c r="AC37">
        <v>447</v>
      </c>
      <c r="AD37">
        <v>-0.12188</v>
      </c>
      <c r="AE37">
        <v>447</v>
      </c>
      <c r="AF37">
        <v>0.29020000000000001</v>
      </c>
      <c r="AG37">
        <v>447</v>
      </c>
      <c r="AH37">
        <v>0.26579999999999998</v>
      </c>
      <c r="AI37">
        <v>447</v>
      </c>
      <c r="AJ37">
        <v>0.29169</v>
      </c>
      <c r="AK37">
        <v>447</v>
      </c>
      <c r="AL37">
        <v>0.3049</v>
      </c>
      <c r="AM37">
        <v>447</v>
      </c>
      <c r="AN37">
        <v>0.30640000000000001</v>
      </c>
      <c r="AO37">
        <v>447</v>
      </c>
      <c r="AP37">
        <v>0.24154</v>
      </c>
      <c r="AQ37">
        <v>397</v>
      </c>
      <c r="AR37">
        <v>0.52914000000000005</v>
      </c>
      <c r="AS37">
        <v>397</v>
      </c>
      <c r="AT37">
        <v>0.99831999999999999</v>
      </c>
      <c r="AU37">
        <v>397</v>
      </c>
      <c r="AV37">
        <v>0.99673</v>
      </c>
      <c r="AW37">
        <v>397</v>
      </c>
      <c r="AX37">
        <v>-1</v>
      </c>
      <c r="AY37">
        <v>397</v>
      </c>
      <c r="AZ37">
        <v>0.96541999999999994</v>
      </c>
      <c r="BA37">
        <v>537</v>
      </c>
      <c r="BB37">
        <v>0.51068999999999998</v>
      </c>
      <c r="BC37">
        <v>537</v>
      </c>
      <c r="BD37">
        <v>0.39422000000000001</v>
      </c>
      <c r="BE37">
        <v>537</v>
      </c>
      <c r="BF37">
        <v>0.42859000000000003</v>
      </c>
      <c r="BG37">
        <v>537</v>
      </c>
      <c r="BH37">
        <v>0.58833000000000002</v>
      </c>
      <c r="BI37">
        <v>447</v>
      </c>
      <c r="BJ37">
        <v>7.5602000000000003E-2</v>
      </c>
      <c r="BK37">
        <v>527</v>
      </c>
      <c r="BL37">
        <v>0.42029</v>
      </c>
      <c r="BM37">
        <v>537</v>
      </c>
      <c r="BN37">
        <v>0.32029999999999997</v>
      </c>
      <c r="BO37">
        <v>537</v>
      </c>
      <c r="BP37">
        <v>0.52390999999999999</v>
      </c>
      <c r="BQ37">
        <v>537</v>
      </c>
      <c r="BR37">
        <v>0.34738000000000002</v>
      </c>
      <c r="BS37">
        <v>537</v>
      </c>
      <c r="BT37">
        <v>0.37314999999999998</v>
      </c>
      <c r="BU37">
        <v>267</v>
      </c>
      <c r="BV37">
        <v>0.75583</v>
      </c>
      <c r="BW37">
        <v>477</v>
      </c>
      <c r="BX37">
        <v>0.52178000000000002</v>
      </c>
      <c r="BY37">
        <v>397</v>
      </c>
      <c r="BZ37">
        <v>0.68835999999999997</v>
      </c>
      <c r="CA37">
        <v>297</v>
      </c>
      <c r="CB37">
        <v>0.25673000000000001</v>
      </c>
      <c r="CC37">
        <v>397</v>
      </c>
      <c r="CD37">
        <v>0.6512</v>
      </c>
      <c r="CE37">
        <v>447</v>
      </c>
      <c r="CF37">
        <v>0.32945999999999998</v>
      </c>
      <c r="CG37">
        <v>317</v>
      </c>
      <c r="CH37">
        <v>0.31824999999999998</v>
      </c>
      <c r="CI37">
        <v>447</v>
      </c>
      <c r="CJ37">
        <v>0.12148</v>
      </c>
      <c r="CK37">
        <v>447</v>
      </c>
      <c r="CL37">
        <v>0.11575000000000001</v>
      </c>
      <c r="CM37">
        <v>297</v>
      </c>
      <c r="CN37">
        <v>0.10323</v>
      </c>
      <c r="CO37">
        <v>407</v>
      </c>
      <c r="CP37">
        <v>0.97779000000000005</v>
      </c>
      <c r="CQ37">
        <v>427</v>
      </c>
      <c r="CR37">
        <v>0.85699000000000003</v>
      </c>
      <c r="CS37">
        <v>447</v>
      </c>
      <c r="CT37">
        <v>0.33589999999999998</v>
      </c>
      <c r="CU37">
        <v>537</v>
      </c>
      <c r="CV37">
        <v>0.52144999999999997</v>
      </c>
      <c r="CW37">
        <v>447</v>
      </c>
      <c r="CX37">
        <v>0.32390000000000002</v>
      </c>
      <c r="CY37">
        <v>537</v>
      </c>
      <c r="CZ37">
        <v>0.46151999999999999</v>
      </c>
      <c r="DA37">
        <v>447</v>
      </c>
      <c r="DB37">
        <v>0.99951999999999996</v>
      </c>
      <c r="DC37">
        <v>397</v>
      </c>
      <c r="DD37">
        <v>0.99129</v>
      </c>
      <c r="DE37">
        <v>397</v>
      </c>
      <c r="DF37">
        <v>0.32319999999999999</v>
      </c>
      <c r="DG37">
        <v>397</v>
      </c>
      <c r="DH37">
        <v>0.37107000000000001</v>
      </c>
      <c r="DI37">
        <v>447</v>
      </c>
      <c r="DJ37">
        <v>0.27187</v>
      </c>
      <c r="DK37">
        <v>447</v>
      </c>
      <c r="DL37">
        <v>0.29454999999999998</v>
      </c>
      <c r="DM37">
        <v>447</v>
      </c>
      <c r="DN37">
        <v>0.35360000000000003</v>
      </c>
    </row>
    <row r="38" spans="1:118">
      <c r="A38">
        <v>417.5</v>
      </c>
      <c r="B38">
        <v>0.27181</v>
      </c>
      <c r="C38">
        <v>417.5</v>
      </c>
      <c r="D38">
        <v>0.29770999999999997</v>
      </c>
      <c r="E38">
        <v>447.5</v>
      </c>
      <c r="F38">
        <v>0.27965000000000001</v>
      </c>
      <c r="G38">
        <v>537.5</v>
      </c>
      <c r="H38">
        <v>0.42227999999999999</v>
      </c>
      <c r="I38">
        <v>537.5</v>
      </c>
      <c r="J38">
        <v>0.46433999999999997</v>
      </c>
      <c r="K38">
        <v>537.5</v>
      </c>
      <c r="L38">
        <v>0.4572</v>
      </c>
      <c r="M38">
        <v>537.5</v>
      </c>
      <c r="N38">
        <v>0.32232</v>
      </c>
      <c r="O38">
        <v>397.5</v>
      </c>
      <c r="P38">
        <v>0.12590000000000001</v>
      </c>
      <c r="Q38">
        <v>397.5</v>
      </c>
      <c r="R38">
        <v>0.23662</v>
      </c>
      <c r="S38">
        <v>397.5</v>
      </c>
      <c r="T38">
        <v>0.28444000000000003</v>
      </c>
      <c r="U38">
        <v>397.5</v>
      </c>
      <c r="V38">
        <v>0.29757</v>
      </c>
      <c r="W38">
        <v>397.5</v>
      </c>
      <c r="X38">
        <v>0.99795</v>
      </c>
      <c r="Y38">
        <v>417.5</v>
      </c>
      <c r="Z38">
        <v>0.20102</v>
      </c>
      <c r="AA38">
        <v>447.5</v>
      </c>
      <c r="AB38">
        <v>0.2331</v>
      </c>
      <c r="AC38">
        <v>447.5</v>
      </c>
      <c r="AD38">
        <v>-6.4107999999999998E-2</v>
      </c>
      <c r="AE38">
        <v>447.5</v>
      </c>
      <c r="AF38">
        <v>0.28542000000000001</v>
      </c>
      <c r="AG38">
        <v>447.5</v>
      </c>
      <c r="AH38">
        <v>0.2631</v>
      </c>
      <c r="AI38">
        <v>447.5</v>
      </c>
      <c r="AJ38">
        <v>0.29010999999999998</v>
      </c>
      <c r="AK38">
        <v>447.5</v>
      </c>
      <c r="AL38">
        <v>0.30412</v>
      </c>
      <c r="AM38">
        <v>447.5</v>
      </c>
      <c r="AN38">
        <v>0.30182999999999999</v>
      </c>
      <c r="AO38">
        <v>447.5</v>
      </c>
      <c r="AP38">
        <v>0.23805000000000001</v>
      </c>
      <c r="AQ38">
        <v>397.5</v>
      </c>
      <c r="AR38">
        <v>0.36812</v>
      </c>
      <c r="AS38">
        <v>397.5</v>
      </c>
      <c r="AT38">
        <v>0.99831999999999999</v>
      </c>
      <c r="AU38">
        <v>397.5</v>
      </c>
      <c r="AV38">
        <v>0.99673</v>
      </c>
      <c r="AW38">
        <v>397.5</v>
      </c>
      <c r="AX38">
        <v>-1</v>
      </c>
      <c r="AY38">
        <v>397.5</v>
      </c>
      <c r="AZ38">
        <v>0.96541999999999994</v>
      </c>
      <c r="BA38">
        <v>537.5</v>
      </c>
      <c r="BB38">
        <v>0.50231999999999999</v>
      </c>
      <c r="BC38">
        <v>537.5</v>
      </c>
      <c r="BD38">
        <v>0.39327000000000001</v>
      </c>
      <c r="BE38">
        <v>537.5</v>
      </c>
      <c r="BF38">
        <v>0.42431999999999997</v>
      </c>
      <c r="BG38">
        <v>537.5</v>
      </c>
      <c r="BH38">
        <v>0.58203000000000005</v>
      </c>
      <c r="BI38">
        <v>447.5</v>
      </c>
      <c r="BJ38">
        <v>7.5284000000000004E-2</v>
      </c>
      <c r="BK38">
        <v>527.5</v>
      </c>
      <c r="BL38">
        <v>0.40283999999999998</v>
      </c>
      <c r="BM38">
        <v>537.5</v>
      </c>
      <c r="BN38">
        <v>0.31919999999999998</v>
      </c>
      <c r="BO38">
        <v>537.5</v>
      </c>
      <c r="BP38">
        <v>0.52529999999999999</v>
      </c>
      <c r="BQ38">
        <v>537.5</v>
      </c>
      <c r="BR38">
        <v>0.33825</v>
      </c>
      <c r="BS38">
        <v>537.5</v>
      </c>
      <c r="BT38">
        <v>0.37911</v>
      </c>
      <c r="BU38">
        <v>267.5</v>
      </c>
      <c r="BV38">
        <v>0.89958000000000005</v>
      </c>
      <c r="BW38">
        <v>477.5</v>
      </c>
      <c r="BX38">
        <v>0.51905999999999997</v>
      </c>
      <c r="BY38">
        <v>397.5</v>
      </c>
      <c r="BZ38">
        <v>0.68776999999999999</v>
      </c>
      <c r="CA38">
        <v>297.5</v>
      </c>
      <c r="CB38">
        <v>0.24923999999999999</v>
      </c>
      <c r="CC38">
        <v>397.5</v>
      </c>
      <c r="CD38">
        <v>0.65261999999999998</v>
      </c>
      <c r="CE38">
        <v>447.5</v>
      </c>
      <c r="CF38">
        <v>0.31564999999999999</v>
      </c>
      <c r="CG38">
        <v>317.5</v>
      </c>
      <c r="CH38">
        <v>0.33184000000000002</v>
      </c>
      <c r="CI38">
        <v>447.5</v>
      </c>
      <c r="CJ38">
        <v>0.12074</v>
      </c>
      <c r="CK38">
        <v>447.5</v>
      </c>
      <c r="CL38">
        <v>0.11459</v>
      </c>
      <c r="CM38">
        <v>297.5</v>
      </c>
      <c r="CN38">
        <v>9.9672999999999998E-2</v>
      </c>
      <c r="CO38">
        <v>407.5</v>
      </c>
      <c r="CP38">
        <v>0.97050000000000003</v>
      </c>
      <c r="CQ38">
        <v>427.5</v>
      </c>
      <c r="CR38">
        <v>0.85160999999999998</v>
      </c>
      <c r="CS38">
        <v>447.5</v>
      </c>
      <c r="CT38">
        <v>0.32951999999999998</v>
      </c>
      <c r="CU38">
        <v>537.5</v>
      </c>
      <c r="CV38">
        <v>0.52210999999999996</v>
      </c>
      <c r="CW38">
        <v>447.5</v>
      </c>
      <c r="CX38">
        <v>0.32385000000000003</v>
      </c>
      <c r="CY38">
        <v>537.5</v>
      </c>
      <c r="CZ38">
        <v>0.42858000000000002</v>
      </c>
      <c r="DA38">
        <v>447.5</v>
      </c>
      <c r="DB38">
        <v>0.99951999999999996</v>
      </c>
      <c r="DC38">
        <v>397.5</v>
      </c>
      <c r="DD38">
        <v>0.99129</v>
      </c>
      <c r="DE38">
        <v>397.5</v>
      </c>
      <c r="DF38">
        <v>0.34728999999999999</v>
      </c>
      <c r="DG38">
        <v>397.5</v>
      </c>
      <c r="DH38">
        <v>0.39946999999999999</v>
      </c>
      <c r="DI38">
        <v>447.5</v>
      </c>
      <c r="DJ38">
        <v>0.25919999999999999</v>
      </c>
      <c r="DK38">
        <v>447.5</v>
      </c>
      <c r="DL38">
        <v>0.28909000000000001</v>
      </c>
      <c r="DM38">
        <v>447.5</v>
      </c>
      <c r="DN38">
        <v>0.34434999999999999</v>
      </c>
    </row>
    <row r="39" spans="1:118">
      <c r="A39">
        <v>418</v>
      </c>
      <c r="B39">
        <v>0.27256000000000002</v>
      </c>
      <c r="C39">
        <v>418</v>
      </c>
      <c r="D39">
        <v>0.29609000000000002</v>
      </c>
      <c r="E39">
        <v>448</v>
      </c>
      <c r="F39">
        <v>0.27382000000000001</v>
      </c>
      <c r="G39">
        <v>538</v>
      </c>
      <c r="H39">
        <v>0.42525000000000002</v>
      </c>
      <c r="I39">
        <v>538</v>
      </c>
      <c r="J39">
        <v>0.49007000000000001</v>
      </c>
      <c r="K39">
        <v>538</v>
      </c>
      <c r="L39">
        <v>0.44456000000000001</v>
      </c>
      <c r="M39">
        <v>538</v>
      </c>
      <c r="N39">
        <v>0.31619999999999998</v>
      </c>
      <c r="O39">
        <v>398</v>
      </c>
      <c r="P39">
        <v>0.13023000000000001</v>
      </c>
      <c r="Q39">
        <v>398</v>
      </c>
      <c r="R39">
        <v>0.25106000000000001</v>
      </c>
      <c r="S39">
        <v>398</v>
      </c>
      <c r="T39">
        <v>0.32499</v>
      </c>
      <c r="U39">
        <v>398</v>
      </c>
      <c r="V39">
        <v>0.30232999999999999</v>
      </c>
      <c r="W39">
        <v>398</v>
      </c>
      <c r="X39">
        <v>0.99795</v>
      </c>
      <c r="Y39">
        <v>418</v>
      </c>
      <c r="Z39">
        <v>0.19600999999999999</v>
      </c>
      <c r="AA39">
        <v>448</v>
      </c>
      <c r="AB39">
        <v>0.2298</v>
      </c>
      <c r="AC39">
        <v>448</v>
      </c>
      <c r="AD39">
        <v>-1.9970000000000002E-2</v>
      </c>
      <c r="AE39">
        <v>448</v>
      </c>
      <c r="AF39">
        <v>0.28167999999999999</v>
      </c>
      <c r="AG39">
        <v>448</v>
      </c>
      <c r="AH39">
        <v>0.25829999999999997</v>
      </c>
      <c r="AI39">
        <v>448</v>
      </c>
      <c r="AJ39">
        <v>0.28238000000000002</v>
      </c>
      <c r="AK39">
        <v>448</v>
      </c>
      <c r="AL39">
        <v>0.30286999999999997</v>
      </c>
      <c r="AM39">
        <v>448</v>
      </c>
      <c r="AN39">
        <v>0.29804999999999998</v>
      </c>
      <c r="AO39">
        <v>448</v>
      </c>
      <c r="AP39">
        <v>0.23521</v>
      </c>
      <c r="AQ39">
        <v>398</v>
      </c>
      <c r="AR39">
        <v>0.71687999999999996</v>
      </c>
      <c r="AS39">
        <v>398</v>
      </c>
      <c r="AT39">
        <v>0.99831999999999999</v>
      </c>
      <c r="AU39">
        <v>398</v>
      </c>
      <c r="AV39">
        <v>0.99673</v>
      </c>
      <c r="AW39">
        <v>398</v>
      </c>
      <c r="AX39">
        <v>-1</v>
      </c>
      <c r="AY39">
        <v>398</v>
      </c>
      <c r="AZ39">
        <v>0.96541999999999994</v>
      </c>
      <c r="BA39">
        <v>538</v>
      </c>
      <c r="BB39">
        <v>0.49952999999999997</v>
      </c>
      <c r="BC39">
        <v>538</v>
      </c>
      <c r="BD39">
        <v>0.39290000000000003</v>
      </c>
      <c r="BE39">
        <v>538</v>
      </c>
      <c r="BF39">
        <v>0.41961999999999999</v>
      </c>
      <c r="BG39">
        <v>538</v>
      </c>
      <c r="BH39">
        <v>0.57569999999999999</v>
      </c>
      <c r="BI39">
        <v>448</v>
      </c>
      <c r="BJ39">
        <v>7.5389999999999999E-2</v>
      </c>
      <c r="BK39">
        <v>528</v>
      </c>
      <c r="BL39">
        <v>0.38316</v>
      </c>
      <c r="BM39">
        <v>538</v>
      </c>
      <c r="BN39">
        <v>0.31922</v>
      </c>
      <c r="BO39">
        <v>538</v>
      </c>
      <c r="BP39">
        <v>0.52575000000000005</v>
      </c>
      <c r="BQ39">
        <v>538</v>
      </c>
      <c r="BR39">
        <v>0.33650999999999998</v>
      </c>
      <c r="BS39">
        <v>538</v>
      </c>
      <c r="BT39">
        <v>0.37698999999999999</v>
      </c>
      <c r="BU39">
        <v>268</v>
      </c>
      <c r="BV39">
        <v>1</v>
      </c>
      <c r="BW39">
        <v>478</v>
      </c>
      <c r="BX39">
        <v>0.51275999999999999</v>
      </c>
      <c r="BY39">
        <v>398</v>
      </c>
      <c r="BZ39">
        <v>0.68496999999999997</v>
      </c>
      <c r="CA39">
        <v>298</v>
      </c>
      <c r="CB39">
        <v>0.2419</v>
      </c>
      <c r="CC39">
        <v>398</v>
      </c>
      <c r="CD39">
        <v>0.65529000000000004</v>
      </c>
      <c r="CE39">
        <v>448</v>
      </c>
      <c r="CF39">
        <v>0.30880000000000002</v>
      </c>
      <c r="CG39">
        <v>318</v>
      </c>
      <c r="CH39">
        <v>0.34752</v>
      </c>
      <c r="CI39">
        <v>448</v>
      </c>
      <c r="CJ39">
        <v>0.11891</v>
      </c>
      <c r="CK39">
        <v>448</v>
      </c>
      <c r="CL39">
        <v>0.1135</v>
      </c>
      <c r="CM39">
        <v>298</v>
      </c>
      <c r="CN39">
        <v>9.5579999999999998E-2</v>
      </c>
      <c r="CO39">
        <v>408</v>
      </c>
      <c r="CP39">
        <v>0.96436999999999995</v>
      </c>
      <c r="CQ39">
        <v>428</v>
      </c>
      <c r="CR39">
        <v>0.82620000000000005</v>
      </c>
      <c r="CS39">
        <v>448</v>
      </c>
      <c r="CT39">
        <v>0.32641999999999999</v>
      </c>
      <c r="CU39">
        <v>538</v>
      </c>
      <c r="CV39">
        <v>0.52222999999999997</v>
      </c>
      <c r="CW39">
        <v>448</v>
      </c>
      <c r="CX39">
        <v>0.33061000000000001</v>
      </c>
      <c r="CY39">
        <v>538</v>
      </c>
      <c r="CZ39">
        <v>0.42725000000000002</v>
      </c>
      <c r="DA39">
        <v>448</v>
      </c>
      <c r="DB39">
        <v>0.99951999999999996</v>
      </c>
      <c r="DC39">
        <v>398</v>
      </c>
      <c r="DD39">
        <v>0.99129</v>
      </c>
      <c r="DE39">
        <v>398</v>
      </c>
      <c r="DF39">
        <v>0.37278</v>
      </c>
      <c r="DG39">
        <v>398</v>
      </c>
      <c r="DH39">
        <v>0.36279</v>
      </c>
      <c r="DI39">
        <v>448</v>
      </c>
      <c r="DJ39">
        <v>0.25524000000000002</v>
      </c>
      <c r="DK39">
        <v>448</v>
      </c>
      <c r="DL39">
        <v>0.28448000000000001</v>
      </c>
      <c r="DM39">
        <v>448</v>
      </c>
      <c r="DN39">
        <v>0.33528999999999998</v>
      </c>
    </row>
    <row r="40" spans="1:118">
      <c r="A40">
        <v>418.5</v>
      </c>
      <c r="B40">
        <v>0.27421000000000001</v>
      </c>
      <c r="C40">
        <v>418.5</v>
      </c>
      <c r="D40">
        <v>0.29137999999999997</v>
      </c>
      <c r="E40">
        <v>448.5</v>
      </c>
      <c r="F40">
        <v>0.26885999999999999</v>
      </c>
      <c r="G40">
        <v>538.5</v>
      </c>
      <c r="H40">
        <v>0.41465000000000002</v>
      </c>
      <c r="I40">
        <v>538.5</v>
      </c>
      <c r="J40">
        <v>0.52325999999999995</v>
      </c>
      <c r="K40">
        <v>538.5</v>
      </c>
      <c r="L40">
        <v>0.42664999999999997</v>
      </c>
      <c r="M40">
        <v>538.5</v>
      </c>
      <c r="N40">
        <v>0.31206</v>
      </c>
      <c r="O40">
        <v>398.5</v>
      </c>
      <c r="P40">
        <v>0.13439999999999999</v>
      </c>
      <c r="Q40">
        <v>398.5</v>
      </c>
      <c r="R40">
        <v>0.25523000000000001</v>
      </c>
      <c r="S40">
        <v>398.5</v>
      </c>
      <c r="T40">
        <v>0.34598000000000001</v>
      </c>
      <c r="U40">
        <v>398.5</v>
      </c>
      <c r="V40">
        <v>0.32425999999999999</v>
      </c>
      <c r="W40">
        <v>398.5</v>
      </c>
      <c r="X40">
        <v>0.99795</v>
      </c>
      <c r="Y40">
        <v>418.5</v>
      </c>
      <c r="Z40">
        <v>0.19352</v>
      </c>
      <c r="AA40">
        <v>448.5</v>
      </c>
      <c r="AB40">
        <v>0.22688</v>
      </c>
      <c r="AC40">
        <v>448.5</v>
      </c>
      <c r="AD40">
        <v>5.0049999999999997E-2</v>
      </c>
      <c r="AE40">
        <v>448.5</v>
      </c>
      <c r="AF40">
        <v>0.27883000000000002</v>
      </c>
      <c r="AG40">
        <v>448.5</v>
      </c>
      <c r="AH40">
        <v>0.25600000000000001</v>
      </c>
      <c r="AI40">
        <v>448.5</v>
      </c>
      <c r="AJ40">
        <v>0.27655000000000002</v>
      </c>
      <c r="AK40">
        <v>448.5</v>
      </c>
      <c r="AL40">
        <v>0.30005999999999999</v>
      </c>
      <c r="AM40">
        <v>448.5</v>
      </c>
      <c r="AN40">
        <v>0.29381000000000002</v>
      </c>
      <c r="AO40">
        <v>448.5</v>
      </c>
      <c r="AP40">
        <v>0.23100000000000001</v>
      </c>
      <c r="AQ40">
        <v>398.5</v>
      </c>
      <c r="AR40">
        <v>0.55342000000000002</v>
      </c>
      <c r="AS40">
        <v>398.5</v>
      </c>
      <c r="AT40">
        <v>0.99831999999999999</v>
      </c>
      <c r="AU40">
        <v>398.5</v>
      </c>
      <c r="AV40">
        <v>0.99673</v>
      </c>
      <c r="AW40">
        <v>398.5</v>
      </c>
      <c r="AX40">
        <v>-1</v>
      </c>
      <c r="AY40">
        <v>398.5</v>
      </c>
      <c r="AZ40">
        <v>0.96541999999999994</v>
      </c>
      <c r="BA40">
        <v>538.5</v>
      </c>
      <c r="BB40">
        <v>0.49030000000000001</v>
      </c>
      <c r="BC40">
        <v>538.5</v>
      </c>
      <c r="BD40">
        <v>0.39401999999999998</v>
      </c>
      <c r="BE40">
        <v>538.5</v>
      </c>
      <c r="BF40">
        <v>0.41181000000000001</v>
      </c>
      <c r="BG40">
        <v>538.5</v>
      </c>
      <c r="BH40">
        <v>0.57152999999999998</v>
      </c>
      <c r="BI40">
        <v>448.5</v>
      </c>
      <c r="BJ40">
        <v>7.5811000000000003E-2</v>
      </c>
      <c r="BK40">
        <v>528.5</v>
      </c>
      <c r="BL40">
        <v>0.36598000000000003</v>
      </c>
      <c r="BM40">
        <v>538.5</v>
      </c>
      <c r="BN40">
        <v>0.31841999999999998</v>
      </c>
      <c r="BO40">
        <v>538.5</v>
      </c>
      <c r="BP40">
        <v>0.52610000000000001</v>
      </c>
      <c r="BQ40">
        <v>538.5</v>
      </c>
      <c r="BR40">
        <v>0.34678999999999999</v>
      </c>
      <c r="BS40">
        <v>538.5</v>
      </c>
      <c r="BT40">
        <v>0.37040000000000001</v>
      </c>
      <c r="BU40">
        <v>268.5</v>
      </c>
      <c r="BV40">
        <v>0.92544000000000004</v>
      </c>
      <c r="BW40">
        <v>478.5</v>
      </c>
      <c r="BX40">
        <v>0.51958000000000004</v>
      </c>
      <c r="BY40">
        <v>398.5</v>
      </c>
      <c r="BZ40">
        <v>0.67928999999999995</v>
      </c>
      <c r="CA40">
        <v>298.5</v>
      </c>
      <c r="CB40">
        <v>0.23577999999999999</v>
      </c>
      <c r="CC40">
        <v>398.5</v>
      </c>
      <c r="CD40">
        <v>0.65542999999999996</v>
      </c>
      <c r="CE40">
        <v>448.5</v>
      </c>
      <c r="CF40">
        <v>0.29763000000000001</v>
      </c>
      <c r="CG40">
        <v>318.5</v>
      </c>
      <c r="CH40">
        <v>0.36232999999999999</v>
      </c>
      <c r="CI40">
        <v>448.5</v>
      </c>
      <c r="CJ40">
        <v>0.11407</v>
      </c>
      <c r="CK40">
        <v>448.5</v>
      </c>
      <c r="CL40">
        <v>0.11122</v>
      </c>
      <c r="CM40">
        <v>298.5</v>
      </c>
      <c r="CN40">
        <v>9.1522000000000006E-2</v>
      </c>
      <c r="CO40">
        <v>408.5</v>
      </c>
      <c r="CP40">
        <v>0.95521</v>
      </c>
      <c r="CQ40">
        <v>428.5</v>
      </c>
      <c r="CR40">
        <v>0.80430000000000001</v>
      </c>
      <c r="CS40">
        <v>448.5</v>
      </c>
      <c r="CT40">
        <v>0.32307999999999998</v>
      </c>
      <c r="CU40">
        <v>538.5</v>
      </c>
      <c r="CV40">
        <v>0.52044000000000001</v>
      </c>
      <c r="CW40">
        <v>448.5</v>
      </c>
      <c r="CX40">
        <v>0.32746999999999998</v>
      </c>
      <c r="CY40">
        <v>538.5</v>
      </c>
      <c r="CZ40">
        <v>0.43463000000000002</v>
      </c>
      <c r="DA40">
        <v>448.5</v>
      </c>
      <c r="DB40">
        <v>0.99951999999999996</v>
      </c>
      <c r="DC40">
        <v>398.5</v>
      </c>
      <c r="DD40">
        <v>0.99129</v>
      </c>
      <c r="DE40">
        <v>398.5</v>
      </c>
      <c r="DF40">
        <v>0.39227000000000001</v>
      </c>
      <c r="DG40">
        <v>398.5</v>
      </c>
      <c r="DH40">
        <v>0.32158999999999999</v>
      </c>
      <c r="DI40">
        <v>448.5</v>
      </c>
      <c r="DJ40">
        <v>0.25991999999999998</v>
      </c>
      <c r="DK40">
        <v>448.5</v>
      </c>
      <c r="DL40">
        <v>0.28005999999999998</v>
      </c>
      <c r="DM40">
        <v>448.5</v>
      </c>
      <c r="DN40">
        <v>0.32657999999999998</v>
      </c>
    </row>
    <row r="41" spans="1:118">
      <c r="A41">
        <v>419</v>
      </c>
      <c r="B41">
        <v>0.27516000000000002</v>
      </c>
      <c r="C41">
        <v>419</v>
      </c>
      <c r="D41">
        <v>0.28737000000000001</v>
      </c>
      <c r="E41">
        <v>449</v>
      </c>
      <c r="F41">
        <v>0.26461000000000001</v>
      </c>
      <c r="G41">
        <v>539</v>
      </c>
      <c r="H41">
        <v>0.39677000000000001</v>
      </c>
      <c r="I41">
        <v>539</v>
      </c>
      <c r="J41">
        <v>0.57721</v>
      </c>
      <c r="K41">
        <v>539</v>
      </c>
      <c r="L41">
        <v>0.40567999999999999</v>
      </c>
      <c r="M41">
        <v>539</v>
      </c>
      <c r="N41">
        <v>0.31064000000000003</v>
      </c>
      <c r="O41">
        <v>399</v>
      </c>
      <c r="P41">
        <v>0.14162</v>
      </c>
      <c r="Q41">
        <v>399</v>
      </c>
      <c r="R41">
        <v>0.25190000000000001</v>
      </c>
      <c r="S41">
        <v>399</v>
      </c>
      <c r="T41">
        <v>0.29124</v>
      </c>
      <c r="U41">
        <v>399</v>
      </c>
      <c r="V41">
        <v>0.34747</v>
      </c>
      <c r="W41">
        <v>399</v>
      </c>
      <c r="X41">
        <v>0.99795</v>
      </c>
      <c r="Y41">
        <v>419</v>
      </c>
      <c r="Z41">
        <v>0.19361999999999999</v>
      </c>
      <c r="AA41">
        <v>449</v>
      </c>
      <c r="AB41">
        <v>0.22445999999999999</v>
      </c>
      <c r="AC41">
        <v>449</v>
      </c>
      <c r="AD41">
        <v>8.7939000000000003E-2</v>
      </c>
      <c r="AE41">
        <v>449</v>
      </c>
      <c r="AF41">
        <v>0.27599000000000001</v>
      </c>
      <c r="AG41">
        <v>449</v>
      </c>
      <c r="AH41">
        <v>0.25317000000000001</v>
      </c>
      <c r="AI41">
        <v>449</v>
      </c>
      <c r="AJ41">
        <v>0.27051999999999998</v>
      </c>
      <c r="AK41">
        <v>449</v>
      </c>
      <c r="AL41">
        <v>0.29408000000000001</v>
      </c>
      <c r="AM41">
        <v>449</v>
      </c>
      <c r="AN41">
        <v>0.28963</v>
      </c>
      <c r="AO41">
        <v>449</v>
      </c>
      <c r="AP41">
        <v>0.22639000000000001</v>
      </c>
      <c r="AQ41">
        <v>399</v>
      </c>
      <c r="AR41">
        <v>1</v>
      </c>
      <c r="AS41">
        <v>399</v>
      </c>
      <c r="AT41">
        <v>0.99831999999999999</v>
      </c>
      <c r="AU41">
        <v>399</v>
      </c>
      <c r="AV41">
        <v>0.99673</v>
      </c>
      <c r="AW41">
        <v>399</v>
      </c>
      <c r="AX41">
        <v>-1</v>
      </c>
      <c r="AY41">
        <v>399</v>
      </c>
      <c r="AZ41">
        <v>0.96541999999999994</v>
      </c>
      <c r="BA41">
        <v>539</v>
      </c>
      <c r="BB41">
        <v>0.48479</v>
      </c>
      <c r="BC41">
        <v>539</v>
      </c>
      <c r="BD41">
        <v>0.39530999999999999</v>
      </c>
      <c r="BE41">
        <v>539</v>
      </c>
      <c r="BF41">
        <v>0.40814</v>
      </c>
      <c r="BG41">
        <v>539</v>
      </c>
      <c r="BH41">
        <v>0.56981000000000004</v>
      </c>
      <c r="BI41">
        <v>449</v>
      </c>
      <c r="BJ41">
        <v>7.6342999999999994E-2</v>
      </c>
      <c r="BK41">
        <v>529</v>
      </c>
      <c r="BL41">
        <v>0.36053000000000002</v>
      </c>
      <c r="BM41">
        <v>539</v>
      </c>
      <c r="BN41">
        <v>0.31763000000000002</v>
      </c>
      <c r="BO41">
        <v>539</v>
      </c>
      <c r="BP41">
        <v>0.52320999999999995</v>
      </c>
      <c r="BQ41">
        <v>539</v>
      </c>
      <c r="BR41">
        <v>0.35149000000000002</v>
      </c>
      <c r="BS41">
        <v>539</v>
      </c>
      <c r="BT41">
        <v>0.35698999999999997</v>
      </c>
      <c r="BU41">
        <v>269</v>
      </c>
      <c r="BV41">
        <v>0.82467999999999997</v>
      </c>
      <c r="BW41">
        <v>479</v>
      </c>
      <c r="BX41">
        <v>0.53659999999999997</v>
      </c>
      <c r="BY41">
        <v>399</v>
      </c>
      <c r="BZ41">
        <v>0.67510999999999999</v>
      </c>
      <c r="CA41">
        <v>299</v>
      </c>
      <c r="CB41">
        <v>0.23136000000000001</v>
      </c>
      <c r="CC41">
        <v>399</v>
      </c>
      <c r="CD41">
        <v>0.65178999999999998</v>
      </c>
      <c r="CE41">
        <v>449</v>
      </c>
      <c r="CF41">
        <v>0.28987000000000002</v>
      </c>
      <c r="CG41">
        <v>319</v>
      </c>
      <c r="CH41">
        <v>0.36698999999999998</v>
      </c>
      <c r="CI41">
        <v>449</v>
      </c>
      <c r="CJ41">
        <v>0.10786999999999999</v>
      </c>
      <c r="CK41">
        <v>449</v>
      </c>
      <c r="CL41">
        <v>0.10834000000000001</v>
      </c>
      <c r="CM41">
        <v>299</v>
      </c>
      <c r="CN41">
        <v>8.8410000000000002E-2</v>
      </c>
      <c r="CO41">
        <v>409</v>
      </c>
      <c r="CP41">
        <v>0.94433999999999996</v>
      </c>
      <c r="CQ41">
        <v>429</v>
      </c>
      <c r="CR41">
        <v>0.75851999999999997</v>
      </c>
      <c r="CS41">
        <v>449</v>
      </c>
      <c r="CT41">
        <v>0.31870999999999999</v>
      </c>
      <c r="CU41">
        <v>539</v>
      </c>
      <c r="CV41">
        <v>0.51859999999999995</v>
      </c>
      <c r="CW41">
        <v>449</v>
      </c>
      <c r="CX41">
        <v>0.32693</v>
      </c>
      <c r="CY41">
        <v>539</v>
      </c>
      <c r="CZ41">
        <v>0.46344000000000002</v>
      </c>
      <c r="DA41">
        <v>449</v>
      </c>
      <c r="DB41">
        <v>0.99951999999999996</v>
      </c>
      <c r="DC41">
        <v>399</v>
      </c>
      <c r="DD41">
        <v>0.99129</v>
      </c>
      <c r="DE41">
        <v>399</v>
      </c>
      <c r="DF41">
        <v>0.38262000000000002</v>
      </c>
      <c r="DG41">
        <v>399</v>
      </c>
      <c r="DH41">
        <v>0.29682999999999998</v>
      </c>
      <c r="DI41">
        <v>449</v>
      </c>
      <c r="DJ41">
        <v>0.26838000000000001</v>
      </c>
      <c r="DK41">
        <v>449</v>
      </c>
      <c r="DL41">
        <v>0.27511000000000002</v>
      </c>
      <c r="DM41">
        <v>449</v>
      </c>
      <c r="DN41">
        <v>0.31885999999999998</v>
      </c>
    </row>
    <row r="42" spans="1:118">
      <c r="A42">
        <v>419.5</v>
      </c>
      <c r="B42">
        <v>0.27644000000000002</v>
      </c>
      <c r="C42">
        <v>419.5</v>
      </c>
      <c r="D42">
        <v>0.28666999999999998</v>
      </c>
      <c r="E42">
        <v>449.5</v>
      </c>
      <c r="F42">
        <v>0.26111000000000001</v>
      </c>
      <c r="G42">
        <v>539.5</v>
      </c>
      <c r="H42">
        <v>0.39007999999999998</v>
      </c>
      <c r="I42">
        <v>539.5</v>
      </c>
      <c r="J42">
        <v>0.63634000000000002</v>
      </c>
      <c r="K42">
        <v>539.5</v>
      </c>
      <c r="L42">
        <v>0.39355000000000001</v>
      </c>
      <c r="M42">
        <v>539.5</v>
      </c>
      <c r="N42">
        <v>0.31097999999999998</v>
      </c>
      <c r="O42">
        <v>399.5</v>
      </c>
      <c r="P42">
        <v>0.14480999999999999</v>
      </c>
      <c r="Q42">
        <v>399.5</v>
      </c>
      <c r="R42">
        <v>0.25773000000000001</v>
      </c>
      <c r="S42">
        <v>399.5</v>
      </c>
      <c r="T42">
        <v>0.29585</v>
      </c>
      <c r="U42">
        <v>399.5</v>
      </c>
      <c r="V42">
        <v>0.35976000000000002</v>
      </c>
      <c r="W42">
        <v>399.5</v>
      </c>
      <c r="X42">
        <v>0.99795</v>
      </c>
      <c r="Y42">
        <v>419.5</v>
      </c>
      <c r="Z42">
        <v>0.19928000000000001</v>
      </c>
      <c r="AA42">
        <v>449.5</v>
      </c>
      <c r="AB42">
        <v>0.22228999999999999</v>
      </c>
      <c r="AC42">
        <v>449.5</v>
      </c>
      <c r="AD42">
        <v>9.042E-2</v>
      </c>
      <c r="AE42">
        <v>449.5</v>
      </c>
      <c r="AF42">
        <v>0.27267999999999998</v>
      </c>
      <c r="AG42">
        <v>449.5</v>
      </c>
      <c r="AH42">
        <v>0.25258999999999998</v>
      </c>
      <c r="AI42">
        <v>449.5</v>
      </c>
      <c r="AJ42">
        <v>0.26623000000000002</v>
      </c>
      <c r="AK42">
        <v>449.5</v>
      </c>
      <c r="AL42">
        <v>0.28472999999999998</v>
      </c>
      <c r="AM42">
        <v>449.5</v>
      </c>
      <c r="AN42">
        <v>0.28549999999999998</v>
      </c>
      <c r="AO42">
        <v>449.5</v>
      </c>
      <c r="AP42">
        <v>0.22131999999999999</v>
      </c>
      <c r="AQ42">
        <v>399.5</v>
      </c>
      <c r="AR42">
        <v>0.97799999999999998</v>
      </c>
      <c r="AS42">
        <v>399.5</v>
      </c>
      <c r="AT42">
        <v>0.99831999999999999</v>
      </c>
      <c r="AU42">
        <v>399.5</v>
      </c>
      <c r="AV42">
        <v>0.99673</v>
      </c>
      <c r="AW42">
        <v>399.5</v>
      </c>
      <c r="AX42">
        <v>-1</v>
      </c>
      <c r="AY42">
        <v>399.5</v>
      </c>
      <c r="AZ42">
        <v>0.96541999999999994</v>
      </c>
      <c r="BA42">
        <v>539.5</v>
      </c>
      <c r="BB42">
        <v>0.48493000000000003</v>
      </c>
      <c r="BC42">
        <v>539.5</v>
      </c>
      <c r="BD42">
        <v>0.39535999999999999</v>
      </c>
      <c r="BE42">
        <v>539.5</v>
      </c>
      <c r="BF42">
        <v>0.40901999999999999</v>
      </c>
      <c r="BG42">
        <v>539.5</v>
      </c>
      <c r="BH42">
        <v>0.56947000000000003</v>
      </c>
      <c r="BI42">
        <v>449.5</v>
      </c>
      <c r="BJ42">
        <v>7.7131000000000005E-2</v>
      </c>
      <c r="BK42">
        <v>529.5</v>
      </c>
      <c r="BL42">
        <v>0.34814000000000001</v>
      </c>
      <c r="BM42">
        <v>539.5</v>
      </c>
      <c r="BN42">
        <v>0.31627</v>
      </c>
      <c r="BO42">
        <v>539.5</v>
      </c>
      <c r="BP42">
        <v>0.51915999999999995</v>
      </c>
      <c r="BQ42">
        <v>539.5</v>
      </c>
      <c r="BR42">
        <v>0.35987999999999998</v>
      </c>
      <c r="BS42">
        <v>539.5</v>
      </c>
      <c r="BT42">
        <v>0.34540999999999999</v>
      </c>
      <c r="BU42">
        <v>269.5</v>
      </c>
      <c r="BV42">
        <v>0.64881</v>
      </c>
      <c r="BW42">
        <v>479.5</v>
      </c>
      <c r="BX42">
        <v>0.5514</v>
      </c>
      <c r="BY42">
        <v>399.5</v>
      </c>
      <c r="BZ42">
        <v>0.67283000000000004</v>
      </c>
      <c r="CA42">
        <v>299.5</v>
      </c>
      <c r="CB42">
        <v>0.22764000000000001</v>
      </c>
      <c r="CC42">
        <v>399.5</v>
      </c>
      <c r="CD42">
        <v>0.65029000000000003</v>
      </c>
      <c r="CE42">
        <v>449.5</v>
      </c>
      <c r="CF42">
        <v>0.28395999999999999</v>
      </c>
      <c r="CG42">
        <v>319.5</v>
      </c>
      <c r="CH42">
        <v>0.36124000000000001</v>
      </c>
      <c r="CI42">
        <v>449.5</v>
      </c>
      <c r="CJ42">
        <v>9.9961999999999995E-2</v>
      </c>
      <c r="CK42">
        <v>449.5</v>
      </c>
      <c r="CL42">
        <v>0.10460999999999999</v>
      </c>
      <c r="CM42">
        <v>299.5</v>
      </c>
      <c r="CN42">
        <v>8.6506E-2</v>
      </c>
      <c r="CO42">
        <v>409.5</v>
      </c>
      <c r="CP42">
        <v>0.93018999999999996</v>
      </c>
      <c r="CQ42">
        <v>429.5</v>
      </c>
      <c r="CR42">
        <v>0.73268</v>
      </c>
      <c r="CS42">
        <v>449.5</v>
      </c>
      <c r="CT42">
        <v>0.31264999999999998</v>
      </c>
      <c r="CU42">
        <v>539.5</v>
      </c>
      <c r="CV42">
        <v>0.5161</v>
      </c>
      <c r="CW42">
        <v>449.5</v>
      </c>
      <c r="CX42">
        <v>0.32214999999999999</v>
      </c>
      <c r="CY42">
        <v>539.5</v>
      </c>
      <c r="CZ42">
        <v>0.46289000000000002</v>
      </c>
      <c r="DA42">
        <v>449.5</v>
      </c>
      <c r="DB42">
        <v>0.99951999999999996</v>
      </c>
      <c r="DC42">
        <v>399.5</v>
      </c>
      <c r="DD42">
        <v>0.99129</v>
      </c>
      <c r="DE42">
        <v>399.5</v>
      </c>
      <c r="DF42">
        <v>0.37134</v>
      </c>
      <c r="DG42">
        <v>399.5</v>
      </c>
      <c r="DH42">
        <v>0.27679999999999999</v>
      </c>
      <c r="DI42">
        <v>449.5</v>
      </c>
      <c r="DJ42">
        <v>0.26630999999999999</v>
      </c>
      <c r="DK42">
        <v>449.5</v>
      </c>
      <c r="DL42">
        <v>0.26971000000000001</v>
      </c>
      <c r="DM42">
        <v>449.5</v>
      </c>
      <c r="DN42">
        <v>0.31180999999999998</v>
      </c>
    </row>
    <row r="43" spans="1:118">
      <c r="A43">
        <v>420</v>
      </c>
      <c r="B43">
        <v>0.27861999999999998</v>
      </c>
      <c r="C43">
        <v>420</v>
      </c>
      <c r="D43">
        <v>0.28842000000000001</v>
      </c>
      <c r="E43">
        <v>450</v>
      </c>
      <c r="F43">
        <v>0.25727</v>
      </c>
      <c r="G43">
        <v>540</v>
      </c>
      <c r="H43">
        <v>0.38268999999999997</v>
      </c>
      <c r="I43">
        <v>540</v>
      </c>
      <c r="J43">
        <v>0.64190000000000003</v>
      </c>
      <c r="K43">
        <v>540</v>
      </c>
      <c r="L43">
        <v>0.36780000000000002</v>
      </c>
      <c r="M43">
        <v>540</v>
      </c>
      <c r="N43">
        <v>0.31355</v>
      </c>
      <c r="O43">
        <v>400</v>
      </c>
      <c r="P43">
        <v>0.15437999999999999</v>
      </c>
      <c r="Q43">
        <v>400</v>
      </c>
      <c r="R43">
        <v>0.26236999999999999</v>
      </c>
      <c r="S43">
        <v>400</v>
      </c>
      <c r="T43">
        <v>0.30118</v>
      </c>
      <c r="U43">
        <v>400</v>
      </c>
      <c r="V43">
        <v>0.35256999999999999</v>
      </c>
      <c r="W43">
        <v>400</v>
      </c>
      <c r="X43">
        <v>0.99795</v>
      </c>
      <c r="Y43">
        <v>420</v>
      </c>
      <c r="Z43">
        <v>0.2029</v>
      </c>
      <c r="AA43">
        <v>450</v>
      </c>
      <c r="AB43">
        <v>0.22045000000000001</v>
      </c>
      <c r="AC43">
        <v>450</v>
      </c>
      <c r="AD43">
        <v>5.9103000000000003E-2</v>
      </c>
      <c r="AE43">
        <v>450</v>
      </c>
      <c r="AF43">
        <v>0.26919999999999999</v>
      </c>
      <c r="AG43">
        <v>450</v>
      </c>
      <c r="AH43">
        <v>0.25456000000000001</v>
      </c>
      <c r="AI43">
        <v>450</v>
      </c>
      <c r="AJ43">
        <v>0.26417000000000002</v>
      </c>
      <c r="AK43">
        <v>450</v>
      </c>
      <c r="AL43">
        <v>0.27335999999999999</v>
      </c>
      <c r="AM43">
        <v>450</v>
      </c>
      <c r="AN43">
        <v>0.28138999999999997</v>
      </c>
      <c r="AO43">
        <v>450</v>
      </c>
      <c r="AP43">
        <v>0.21579000000000001</v>
      </c>
      <c r="AQ43">
        <v>400</v>
      </c>
      <c r="AR43">
        <v>0.96118999999999999</v>
      </c>
      <c r="AS43">
        <v>400</v>
      </c>
      <c r="AT43">
        <v>0.99831999999999999</v>
      </c>
      <c r="AU43">
        <v>400</v>
      </c>
      <c r="AV43">
        <v>0.99673</v>
      </c>
      <c r="AW43">
        <v>400</v>
      </c>
      <c r="AX43">
        <v>-1</v>
      </c>
      <c r="AY43">
        <v>400</v>
      </c>
      <c r="AZ43">
        <v>0.96541999999999994</v>
      </c>
      <c r="BA43">
        <v>540</v>
      </c>
      <c r="BB43">
        <v>0.48404000000000003</v>
      </c>
      <c r="BC43">
        <v>540</v>
      </c>
      <c r="BD43">
        <v>0.39612000000000003</v>
      </c>
      <c r="BE43">
        <v>540</v>
      </c>
      <c r="BF43">
        <v>0.41282000000000002</v>
      </c>
      <c r="BG43">
        <v>540</v>
      </c>
      <c r="BH43">
        <v>0.56894</v>
      </c>
      <c r="BI43">
        <v>450</v>
      </c>
      <c r="BJ43">
        <v>7.7579999999999996E-2</v>
      </c>
      <c r="BK43">
        <v>530</v>
      </c>
      <c r="BL43">
        <v>0.33896999999999999</v>
      </c>
      <c r="BM43">
        <v>540</v>
      </c>
      <c r="BN43">
        <v>0.31495000000000001</v>
      </c>
      <c r="BO43">
        <v>540</v>
      </c>
      <c r="BP43">
        <v>0.51768000000000003</v>
      </c>
      <c r="BQ43">
        <v>540</v>
      </c>
      <c r="BR43">
        <v>0.3584</v>
      </c>
      <c r="BS43">
        <v>540</v>
      </c>
      <c r="BT43">
        <v>0.33689000000000002</v>
      </c>
      <c r="BU43">
        <v>270</v>
      </c>
      <c r="BV43">
        <v>0.40844999999999998</v>
      </c>
      <c r="BW43">
        <v>480</v>
      </c>
      <c r="BX43">
        <v>0.54920999999999998</v>
      </c>
      <c r="BY43">
        <v>400</v>
      </c>
      <c r="BZ43">
        <v>0.67223999999999995</v>
      </c>
      <c r="CA43">
        <v>300</v>
      </c>
      <c r="CB43">
        <v>0.22381000000000001</v>
      </c>
      <c r="CC43">
        <v>400</v>
      </c>
      <c r="CD43">
        <v>0.65771000000000002</v>
      </c>
      <c r="CE43">
        <v>450</v>
      </c>
      <c r="CF43">
        <v>0.28311999999999998</v>
      </c>
      <c r="CG43">
        <v>320</v>
      </c>
      <c r="CH43">
        <v>0.35552</v>
      </c>
      <c r="CI43">
        <v>450</v>
      </c>
      <c r="CJ43">
        <v>9.5020999999999994E-2</v>
      </c>
      <c r="CK43">
        <v>450</v>
      </c>
      <c r="CL43">
        <v>0.10017</v>
      </c>
      <c r="CM43">
        <v>300</v>
      </c>
      <c r="CN43">
        <v>8.5186999999999999E-2</v>
      </c>
      <c r="CO43">
        <v>410</v>
      </c>
      <c r="CP43">
        <v>0.91173000000000004</v>
      </c>
      <c r="CQ43">
        <v>430</v>
      </c>
      <c r="CR43">
        <v>0.74412999999999996</v>
      </c>
      <c r="CS43">
        <v>450</v>
      </c>
      <c r="CT43">
        <v>0.30531000000000003</v>
      </c>
      <c r="CU43">
        <v>540</v>
      </c>
      <c r="CV43">
        <v>0.51588999999999996</v>
      </c>
      <c r="CW43">
        <v>450</v>
      </c>
      <c r="CX43">
        <v>0.31220999999999999</v>
      </c>
      <c r="CY43">
        <v>540</v>
      </c>
      <c r="CZ43">
        <v>0.48465000000000003</v>
      </c>
      <c r="DA43">
        <v>450</v>
      </c>
      <c r="DB43">
        <v>0.99951999999999996</v>
      </c>
      <c r="DC43">
        <v>400</v>
      </c>
      <c r="DD43">
        <v>0.99129</v>
      </c>
      <c r="DE43">
        <v>400</v>
      </c>
      <c r="DF43">
        <v>0.36398999999999998</v>
      </c>
      <c r="DG43">
        <v>400</v>
      </c>
      <c r="DH43">
        <v>0.24914</v>
      </c>
      <c r="DI43">
        <v>450</v>
      </c>
      <c r="DJ43">
        <v>0.25594</v>
      </c>
      <c r="DK43">
        <v>450</v>
      </c>
      <c r="DL43">
        <v>0.26417000000000002</v>
      </c>
      <c r="DM43">
        <v>450</v>
      </c>
      <c r="DN43">
        <v>0.30535000000000001</v>
      </c>
    </row>
    <row r="44" spans="1:118">
      <c r="A44">
        <v>420.5</v>
      </c>
      <c r="B44">
        <v>0.28109000000000001</v>
      </c>
      <c r="C44">
        <v>420.5</v>
      </c>
      <c r="D44">
        <v>0.29088000000000003</v>
      </c>
      <c r="E44">
        <v>450.5</v>
      </c>
      <c r="F44">
        <v>0.25278</v>
      </c>
      <c r="G44">
        <v>540.5</v>
      </c>
      <c r="H44">
        <v>0.38673999999999997</v>
      </c>
      <c r="I44">
        <v>540.5</v>
      </c>
      <c r="J44">
        <v>0.62031000000000003</v>
      </c>
      <c r="K44">
        <v>540.5</v>
      </c>
      <c r="L44">
        <v>0.36059999999999998</v>
      </c>
      <c r="M44">
        <v>540.5</v>
      </c>
      <c r="N44">
        <v>0.31475999999999998</v>
      </c>
      <c r="O44">
        <v>400.5</v>
      </c>
      <c r="P44">
        <v>0.16259999999999999</v>
      </c>
      <c r="Q44">
        <v>400.5</v>
      </c>
      <c r="R44">
        <v>0.26940999999999998</v>
      </c>
      <c r="S44">
        <v>400.5</v>
      </c>
      <c r="T44">
        <v>0.33333000000000002</v>
      </c>
      <c r="U44">
        <v>400.5</v>
      </c>
      <c r="V44">
        <v>0.34116000000000002</v>
      </c>
      <c r="W44">
        <v>400.5</v>
      </c>
      <c r="X44">
        <v>0.99795</v>
      </c>
      <c r="Y44">
        <v>420.5</v>
      </c>
      <c r="Z44">
        <v>0.20324999999999999</v>
      </c>
      <c r="AA44">
        <v>450.5</v>
      </c>
      <c r="AB44">
        <v>0.21887000000000001</v>
      </c>
      <c r="AC44">
        <v>450.5</v>
      </c>
      <c r="AD44">
        <v>1.5914000000000001E-2</v>
      </c>
      <c r="AE44">
        <v>450.5</v>
      </c>
      <c r="AF44">
        <v>0.26680999999999999</v>
      </c>
      <c r="AG44">
        <v>450.5</v>
      </c>
      <c r="AH44">
        <v>0.25553999999999999</v>
      </c>
      <c r="AI44">
        <v>450.5</v>
      </c>
      <c r="AJ44">
        <v>0.26646999999999998</v>
      </c>
      <c r="AK44">
        <v>450.5</v>
      </c>
      <c r="AL44">
        <v>0.26516000000000001</v>
      </c>
      <c r="AM44">
        <v>450.5</v>
      </c>
      <c r="AN44">
        <v>0.27778000000000003</v>
      </c>
      <c r="AO44">
        <v>450.5</v>
      </c>
      <c r="AP44">
        <v>0.21078</v>
      </c>
      <c r="AQ44">
        <v>400.5</v>
      </c>
      <c r="AR44">
        <v>0.71392</v>
      </c>
      <c r="AS44">
        <v>400.5</v>
      </c>
      <c r="AT44">
        <v>0.99831999999999999</v>
      </c>
      <c r="AU44">
        <v>400.5</v>
      </c>
      <c r="AV44">
        <v>0.99673</v>
      </c>
      <c r="AW44">
        <v>400.5</v>
      </c>
      <c r="AX44">
        <v>-1</v>
      </c>
      <c r="AY44">
        <v>400.5</v>
      </c>
      <c r="AZ44">
        <v>0.96541999999999994</v>
      </c>
      <c r="BA44">
        <v>540.5</v>
      </c>
      <c r="BB44">
        <v>0.48537000000000002</v>
      </c>
      <c r="BC44">
        <v>540.5</v>
      </c>
      <c r="BD44">
        <v>0.39488000000000001</v>
      </c>
      <c r="BE44">
        <v>540.5</v>
      </c>
      <c r="BF44">
        <v>0.41868</v>
      </c>
      <c r="BG44">
        <v>540.5</v>
      </c>
      <c r="BH44">
        <v>0.56503999999999999</v>
      </c>
      <c r="BI44">
        <v>450.5</v>
      </c>
      <c r="BJ44">
        <v>7.8130000000000005E-2</v>
      </c>
      <c r="BK44">
        <v>530.5</v>
      </c>
      <c r="BL44">
        <v>0.33724999999999999</v>
      </c>
      <c r="BM44">
        <v>540.5</v>
      </c>
      <c r="BN44">
        <v>0.31236999999999998</v>
      </c>
      <c r="BO44">
        <v>540.5</v>
      </c>
      <c r="BP44">
        <v>0.51698</v>
      </c>
      <c r="BQ44">
        <v>540.5</v>
      </c>
      <c r="BR44">
        <v>0.35552</v>
      </c>
      <c r="BS44">
        <v>540.5</v>
      </c>
      <c r="BT44">
        <v>0.32933000000000001</v>
      </c>
      <c r="BU44">
        <v>270.5</v>
      </c>
      <c r="BV44">
        <v>0.25346000000000002</v>
      </c>
      <c r="BW44">
        <v>480.5</v>
      </c>
      <c r="BX44">
        <v>0.54303000000000001</v>
      </c>
      <c r="BY44">
        <v>400.5</v>
      </c>
      <c r="BZ44">
        <v>0.67359999999999998</v>
      </c>
      <c r="CA44">
        <v>300.5</v>
      </c>
      <c r="CB44">
        <v>0.22042999999999999</v>
      </c>
      <c r="CC44">
        <v>400.5</v>
      </c>
      <c r="CD44">
        <v>0.66635</v>
      </c>
      <c r="CE44">
        <v>450.5</v>
      </c>
      <c r="CF44">
        <v>0.27035999999999999</v>
      </c>
      <c r="CG44">
        <v>320.5</v>
      </c>
      <c r="CH44">
        <v>0.35220000000000001</v>
      </c>
      <c r="CI44">
        <v>450.5</v>
      </c>
      <c r="CJ44">
        <v>9.4103999999999993E-2</v>
      </c>
      <c r="CK44">
        <v>450.5</v>
      </c>
      <c r="CL44">
        <v>9.5485E-2</v>
      </c>
      <c r="CM44">
        <v>300.5</v>
      </c>
      <c r="CN44">
        <v>8.3714999999999998E-2</v>
      </c>
      <c r="CO44">
        <v>410.5</v>
      </c>
      <c r="CP44">
        <v>0.88902999999999999</v>
      </c>
      <c r="CQ44">
        <v>430.5</v>
      </c>
      <c r="CR44">
        <v>0.74666999999999994</v>
      </c>
      <c r="CS44">
        <v>450.5</v>
      </c>
      <c r="CT44">
        <v>0.29815999999999998</v>
      </c>
      <c r="CU44">
        <v>540.5</v>
      </c>
      <c r="CV44">
        <v>0.51729999999999998</v>
      </c>
      <c r="CW44">
        <v>450.5</v>
      </c>
      <c r="CX44">
        <v>0.30896000000000001</v>
      </c>
      <c r="CY44">
        <v>540.5</v>
      </c>
      <c r="CZ44">
        <v>0.50163999999999997</v>
      </c>
      <c r="DA44">
        <v>450.5</v>
      </c>
      <c r="DB44">
        <v>0.99951999999999996</v>
      </c>
      <c r="DC44">
        <v>400.5</v>
      </c>
      <c r="DD44">
        <v>0.99129</v>
      </c>
      <c r="DE44">
        <v>400.5</v>
      </c>
      <c r="DF44">
        <v>0.37811</v>
      </c>
      <c r="DG44">
        <v>400.5</v>
      </c>
      <c r="DH44">
        <v>0.24553</v>
      </c>
      <c r="DI44">
        <v>450.5</v>
      </c>
      <c r="DJ44">
        <v>0.24351</v>
      </c>
      <c r="DK44">
        <v>450.5</v>
      </c>
      <c r="DL44">
        <v>0.25830999999999998</v>
      </c>
      <c r="DM44">
        <v>450.5</v>
      </c>
      <c r="DN44">
        <v>0.29918</v>
      </c>
    </row>
    <row r="45" spans="1:118">
      <c r="A45">
        <v>421</v>
      </c>
      <c r="B45">
        <v>0.28409000000000001</v>
      </c>
      <c r="C45">
        <v>421</v>
      </c>
      <c r="D45">
        <v>0.29518</v>
      </c>
      <c r="E45">
        <v>451</v>
      </c>
      <c r="F45">
        <v>0.24765000000000001</v>
      </c>
      <c r="G45">
        <v>541</v>
      </c>
      <c r="H45">
        <v>0.37811</v>
      </c>
      <c r="I45">
        <v>541</v>
      </c>
      <c r="J45">
        <v>0.56428999999999996</v>
      </c>
      <c r="K45">
        <v>541</v>
      </c>
      <c r="L45">
        <v>0.36360999999999999</v>
      </c>
      <c r="M45">
        <v>541</v>
      </c>
      <c r="N45">
        <v>0.31435000000000002</v>
      </c>
      <c r="O45">
        <v>401</v>
      </c>
      <c r="P45">
        <v>0.17075000000000001</v>
      </c>
      <c r="Q45">
        <v>401</v>
      </c>
      <c r="R45">
        <v>0.27062000000000003</v>
      </c>
      <c r="S45">
        <v>401</v>
      </c>
      <c r="T45">
        <v>0.33248</v>
      </c>
      <c r="U45">
        <v>401</v>
      </c>
      <c r="V45">
        <v>0.34043000000000001</v>
      </c>
      <c r="W45">
        <v>401</v>
      </c>
      <c r="X45">
        <v>0.99795</v>
      </c>
      <c r="Y45">
        <v>421</v>
      </c>
      <c r="Z45">
        <v>0.19944999999999999</v>
      </c>
      <c r="AA45">
        <v>451</v>
      </c>
      <c r="AB45">
        <v>0.21790000000000001</v>
      </c>
      <c r="AC45">
        <v>451</v>
      </c>
      <c r="AD45">
        <v>-5.3782000000000003E-2</v>
      </c>
      <c r="AE45">
        <v>451</v>
      </c>
      <c r="AF45">
        <v>0.26428000000000001</v>
      </c>
      <c r="AG45">
        <v>451</v>
      </c>
      <c r="AH45">
        <v>0.25652000000000003</v>
      </c>
      <c r="AI45">
        <v>451</v>
      </c>
      <c r="AJ45">
        <v>0.27011000000000002</v>
      </c>
      <c r="AK45">
        <v>451</v>
      </c>
      <c r="AL45">
        <v>0.25780999999999998</v>
      </c>
      <c r="AM45">
        <v>451</v>
      </c>
      <c r="AN45">
        <v>0.27517999999999998</v>
      </c>
      <c r="AO45">
        <v>451</v>
      </c>
      <c r="AP45">
        <v>0.20602000000000001</v>
      </c>
      <c r="AQ45">
        <v>401</v>
      </c>
      <c r="AR45">
        <v>0.63736999999999999</v>
      </c>
      <c r="AS45">
        <v>401</v>
      </c>
      <c r="AT45">
        <v>0.99831999999999999</v>
      </c>
      <c r="AU45">
        <v>401</v>
      </c>
      <c r="AV45">
        <v>0.99673</v>
      </c>
      <c r="AW45">
        <v>401</v>
      </c>
      <c r="AX45">
        <v>-1</v>
      </c>
      <c r="AY45">
        <v>401</v>
      </c>
      <c r="AZ45">
        <v>0.96541999999999994</v>
      </c>
      <c r="BA45">
        <v>541</v>
      </c>
      <c r="BB45">
        <v>0.48488999999999999</v>
      </c>
      <c r="BC45">
        <v>541</v>
      </c>
      <c r="BD45">
        <v>0.39107999999999998</v>
      </c>
      <c r="BE45">
        <v>541</v>
      </c>
      <c r="BF45">
        <v>0.42331999999999997</v>
      </c>
      <c r="BG45">
        <v>541</v>
      </c>
      <c r="BH45">
        <v>0.55984</v>
      </c>
      <c r="BI45">
        <v>451</v>
      </c>
      <c r="BJ45">
        <v>7.8534999999999994E-2</v>
      </c>
      <c r="BK45">
        <v>531</v>
      </c>
      <c r="BL45">
        <v>0.34139000000000003</v>
      </c>
      <c r="BM45">
        <v>541</v>
      </c>
      <c r="BN45">
        <v>0.30930000000000002</v>
      </c>
      <c r="BO45">
        <v>541</v>
      </c>
      <c r="BP45">
        <v>0.51637999999999995</v>
      </c>
      <c r="BQ45">
        <v>541</v>
      </c>
      <c r="BR45">
        <v>0.34870000000000001</v>
      </c>
      <c r="BS45">
        <v>541</v>
      </c>
      <c r="BT45">
        <v>0.32880999999999999</v>
      </c>
      <c r="BU45">
        <v>271</v>
      </c>
      <c r="BV45">
        <v>0.19367999999999999</v>
      </c>
      <c r="BW45">
        <v>481</v>
      </c>
      <c r="BX45">
        <v>0.54101999999999995</v>
      </c>
      <c r="BY45">
        <v>401</v>
      </c>
      <c r="BZ45">
        <v>0.67386000000000001</v>
      </c>
      <c r="CA45">
        <v>301</v>
      </c>
      <c r="CB45">
        <v>0.21757000000000001</v>
      </c>
      <c r="CC45">
        <v>401</v>
      </c>
      <c r="CD45">
        <v>0.66844999999999999</v>
      </c>
      <c r="CE45">
        <v>451</v>
      </c>
      <c r="CF45">
        <v>0.26551999999999998</v>
      </c>
      <c r="CG45">
        <v>321</v>
      </c>
      <c r="CH45">
        <v>0.34756999999999999</v>
      </c>
      <c r="CI45">
        <v>451</v>
      </c>
      <c r="CJ45">
        <v>9.3904000000000001E-2</v>
      </c>
      <c r="CK45">
        <v>451</v>
      </c>
      <c r="CL45">
        <v>9.2531000000000002E-2</v>
      </c>
      <c r="CM45">
        <v>301</v>
      </c>
      <c r="CN45">
        <v>8.2156000000000007E-2</v>
      </c>
      <c r="CO45">
        <v>411</v>
      </c>
      <c r="CP45">
        <v>0.86656999999999995</v>
      </c>
      <c r="CQ45">
        <v>431</v>
      </c>
      <c r="CR45">
        <v>0.73221999999999998</v>
      </c>
      <c r="CS45">
        <v>451</v>
      </c>
      <c r="CT45">
        <v>0.29181000000000001</v>
      </c>
      <c r="CU45">
        <v>541</v>
      </c>
      <c r="CV45">
        <v>0.51546999999999998</v>
      </c>
      <c r="CW45">
        <v>451</v>
      </c>
      <c r="CX45">
        <v>0.29848999999999998</v>
      </c>
      <c r="CY45">
        <v>541</v>
      </c>
      <c r="CZ45">
        <v>0.50017999999999996</v>
      </c>
      <c r="DA45">
        <v>451</v>
      </c>
      <c r="DB45">
        <v>0.99951999999999996</v>
      </c>
      <c r="DC45">
        <v>401</v>
      </c>
      <c r="DD45">
        <v>0.99129</v>
      </c>
      <c r="DE45">
        <v>401</v>
      </c>
      <c r="DF45">
        <v>0.38766</v>
      </c>
      <c r="DG45">
        <v>401</v>
      </c>
      <c r="DH45">
        <v>0.31785000000000002</v>
      </c>
      <c r="DI45">
        <v>451</v>
      </c>
      <c r="DJ45">
        <v>0.23330000000000001</v>
      </c>
      <c r="DK45">
        <v>451</v>
      </c>
      <c r="DL45">
        <v>0.25342999999999999</v>
      </c>
      <c r="DM45">
        <v>451</v>
      </c>
      <c r="DN45">
        <v>0.29454999999999998</v>
      </c>
    </row>
    <row r="46" spans="1:118">
      <c r="A46">
        <v>421.5</v>
      </c>
      <c r="B46">
        <v>0.28525</v>
      </c>
      <c r="C46">
        <v>421.5</v>
      </c>
      <c r="D46">
        <v>0.29893999999999998</v>
      </c>
      <c r="E46">
        <v>451.5</v>
      </c>
      <c r="F46">
        <v>0.24331</v>
      </c>
      <c r="G46">
        <v>541.5</v>
      </c>
      <c r="H46">
        <v>0.36957000000000001</v>
      </c>
      <c r="I46">
        <v>541.5</v>
      </c>
      <c r="J46">
        <v>0.51131000000000004</v>
      </c>
      <c r="K46">
        <v>541.5</v>
      </c>
      <c r="L46">
        <v>0.37246000000000001</v>
      </c>
      <c r="M46">
        <v>541.5</v>
      </c>
      <c r="N46">
        <v>0.31075000000000003</v>
      </c>
      <c r="O46">
        <v>401.5</v>
      </c>
      <c r="P46">
        <v>0.17549000000000001</v>
      </c>
      <c r="Q46">
        <v>401.5</v>
      </c>
      <c r="R46">
        <v>0.28192</v>
      </c>
      <c r="S46">
        <v>401.5</v>
      </c>
      <c r="T46">
        <v>0.32662999999999998</v>
      </c>
      <c r="U46">
        <v>401.5</v>
      </c>
      <c r="V46">
        <v>0.35304999999999997</v>
      </c>
      <c r="W46">
        <v>401.5</v>
      </c>
      <c r="X46">
        <v>0.99795</v>
      </c>
      <c r="Y46">
        <v>421.5</v>
      </c>
      <c r="Z46">
        <v>0.19750999999999999</v>
      </c>
      <c r="AA46">
        <v>451.5</v>
      </c>
      <c r="AB46">
        <v>0.21729000000000001</v>
      </c>
      <c r="AC46">
        <v>451.5</v>
      </c>
      <c r="AD46">
        <v>-0.15093999999999999</v>
      </c>
      <c r="AE46">
        <v>451.5</v>
      </c>
      <c r="AF46">
        <v>0.26238</v>
      </c>
      <c r="AG46">
        <v>451.5</v>
      </c>
      <c r="AH46">
        <v>0.25235000000000002</v>
      </c>
      <c r="AI46">
        <v>451.5</v>
      </c>
      <c r="AJ46">
        <v>0.26621</v>
      </c>
      <c r="AK46">
        <v>451.5</v>
      </c>
      <c r="AL46">
        <v>0.25439000000000001</v>
      </c>
      <c r="AM46">
        <v>451.5</v>
      </c>
      <c r="AN46">
        <v>0.27351999999999999</v>
      </c>
      <c r="AO46">
        <v>451.5</v>
      </c>
      <c r="AP46">
        <v>0.20280000000000001</v>
      </c>
      <c r="AQ46">
        <v>401.5</v>
      </c>
      <c r="AR46">
        <v>0.82172000000000001</v>
      </c>
      <c r="AS46">
        <v>401.5</v>
      </c>
      <c r="AT46">
        <v>0.99831999999999999</v>
      </c>
      <c r="AU46">
        <v>401.5</v>
      </c>
      <c r="AV46">
        <v>0.99673</v>
      </c>
      <c r="AW46">
        <v>401.5</v>
      </c>
      <c r="AX46">
        <v>-1</v>
      </c>
      <c r="AY46">
        <v>401.5</v>
      </c>
      <c r="AZ46">
        <v>0.96541999999999994</v>
      </c>
      <c r="BA46">
        <v>541.5</v>
      </c>
      <c r="BB46">
        <v>0.49074000000000001</v>
      </c>
      <c r="BC46">
        <v>541.5</v>
      </c>
      <c r="BD46">
        <v>0.38579999999999998</v>
      </c>
      <c r="BE46">
        <v>541.5</v>
      </c>
      <c r="BF46">
        <v>0.42666999999999999</v>
      </c>
      <c r="BG46">
        <v>541.5</v>
      </c>
      <c r="BH46">
        <v>0.55276999999999998</v>
      </c>
      <c r="BI46">
        <v>451.5</v>
      </c>
      <c r="BJ46">
        <v>7.9100000000000004E-2</v>
      </c>
      <c r="BK46">
        <v>531.5</v>
      </c>
      <c r="BL46">
        <v>0.33989999999999998</v>
      </c>
      <c r="BM46">
        <v>541.5</v>
      </c>
      <c r="BN46">
        <v>0.30643999999999999</v>
      </c>
      <c r="BO46">
        <v>541.5</v>
      </c>
      <c r="BP46">
        <v>0.51629000000000003</v>
      </c>
      <c r="BQ46">
        <v>541.5</v>
      </c>
      <c r="BR46">
        <v>0.34347</v>
      </c>
      <c r="BS46">
        <v>541.5</v>
      </c>
      <c r="BT46">
        <v>0.33862999999999999</v>
      </c>
      <c r="BU46">
        <v>271.5</v>
      </c>
      <c r="BV46">
        <v>0.15140999999999999</v>
      </c>
      <c r="BW46">
        <v>481.5</v>
      </c>
      <c r="BX46">
        <v>0.53922000000000003</v>
      </c>
      <c r="BY46">
        <v>401.5</v>
      </c>
      <c r="BZ46">
        <v>0.67305000000000004</v>
      </c>
      <c r="CA46">
        <v>301.5</v>
      </c>
      <c r="CB46">
        <v>0.21487999999999999</v>
      </c>
      <c r="CC46">
        <v>401.5</v>
      </c>
      <c r="CD46">
        <v>0.67161999999999999</v>
      </c>
      <c r="CE46">
        <v>451.5</v>
      </c>
      <c r="CF46">
        <v>0.26296000000000003</v>
      </c>
      <c r="CG46">
        <v>321.5</v>
      </c>
      <c r="CH46">
        <v>0.34022999999999998</v>
      </c>
      <c r="CI46">
        <v>451.5</v>
      </c>
      <c r="CJ46">
        <v>9.4172000000000006E-2</v>
      </c>
      <c r="CK46">
        <v>451.5</v>
      </c>
      <c r="CL46">
        <v>9.1286000000000006E-2</v>
      </c>
      <c r="CM46">
        <v>301.5</v>
      </c>
      <c r="CN46">
        <v>7.9981999999999998E-2</v>
      </c>
      <c r="CO46">
        <v>411.5</v>
      </c>
      <c r="CP46">
        <v>0.84628000000000003</v>
      </c>
      <c r="CQ46">
        <v>431.5</v>
      </c>
      <c r="CR46">
        <v>0.71850000000000003</v>
      </c>
      <c r="CS46">
        <v>451.5</v>
      </c>
      <c r="CT46">
        <v>0.28616999999999998</v>
      </c>
      <c r="CU46">
        <v>541.5</v>
      </c>
      <c r="CV46">
        <v>0.51293</v>
      </c>
      <c r="CW46">
        <v>451.5</v>
      </c>
      <c r="CX46">
        <v>0.29985000000000001</v>
      </c>
      <c r="CY46">
        <v>541.5</v>
      </c>
      <c r="CZ46">
        <v>0.51224999999999998</v>
      </c>
      <c r="DA46">
        <v>451.5</v>
      </c>
      <c r="DB46">
        <v>0.99951999999999996</v>
      </c>
      <c r="DC46">
        <v>401.5</v>
      </c>
      <c r="DD46">
        <v>0.99129</v>
      </c>
      <c r="DE46">
        <v>401.5</v>
      </c>
      <c r="DF46">
        <v>0.39860000000000001</v>
      </c>
      <c r="DG46">
        <v>401.5</v>
      </c>
      <c r="DH46">
        <v>0.35242000000000001</v>
      </c>
      <c r="DI46">
        <v>451.5</v>
      </c>
      <c r="DJ46">
        <v>0.22761999999999999</v>
      </c>
      <c r="DK46">
        <v>451.5</v>
      </c>
      <c r="DL46">
        <v>0.24965999999999999</v>
      </c>
      <c r="DM46">
        <v>451.5</v>
      </c>
      <c r="DN46">
        <v>0.28992000000000001</v>
      </c>
    </row>
    <row r="47" spans="1:118">
      <c r="A47">
        <v>422</v>
      </c>
      <c r="B47">
        <v>0.2853</v>
      </c>
      <c r="C47">
        <v>422</v>
      </c>
      <c r="D47">
        <v>0.30064000000000002</v>
      </c>
      <c r="E47">
        <v>452</v>
      </c>
      <c r="F47">
        <v>0.23965</v>
      </c>
      <c r="G47">
        <v>542</v>
      </c>
      <c r="H47">
        <v>0.35914000000000001</v>
      </c>
      <c r="I47">
        <v>542</v>
      </c>
      <c r="J47">
        <v>0.45216000000000001</v>
      </c>
      <c r="K47">
        <v>542</v>
      </c>
      <c r="L47">
        <v>0.38523000000000002</v>
      </c>
      <c r="M47">
        <v>542</v>
      </c>
      <c r="N47">
        <v>0.30640000000000001</v>
      </c>
      <c r="O47">
        <v>402</v>
      </c>
      <c r="P47">
        <v>0.18218999999999999</v>
      </c>
      <c r="Q47">
        <v>402</v>
      </c>
      <c r="R47">
        <v>0.29960999999999999</v>
      </c>
      <c r="S47">
        <v>402</v>
      </c>
      <c r="T47">
        <v>0.26489000000000001</v>
      </c>
      <c r="U47">
        <v>402</v>
      </c>
      <c r="V47">
        <v>0.37174000000000001</v>
      </c>
      <c r="W47">
        <v>402</v>
      </c>
      <c r="X47">
        <v>0.99795</v>
      </c>
      <c r="Y47">
        <v>422</v>
      </c>
      <c r="Z47">
        <v>0.19803000000000001</v>
      </c>
      <c r="AA47">
        <v>452</v>
      </c>
      <c r="AB47">
        <v>0.21739</v>
      </c>
      <c r="AC47">
        <v>452</v>
      </c>
      <c r="AD47">
        <v>-0.22209999999999999</v>
      </c>
      <c r="AE47">
        <v>452</v>
      </c>
      <c r="AF47">
        <v>0.26046999999999998</v>
      </c>
      <c r="AG47">
        <v>452</v>
      </c>
      <c r="AH47">
        <v>0.24809999999999999</v>
      </c>
      <c r="AI47">
        <v>452</v>
      </c>
      <c r="AJ47">
        <v>0.25846000000000002</v>
      </c>
      <c r="AK47">
        <v>452</v>
      </c>
      <c r="AL47">
        <v>0.25307000000000002</v>
      </c>
      <c r="AM47">
        <v>452</v>
      </c>
      <c r="AN47">
        <v>0.27121000000000001</v>
      </c>
      <c r="AO47">
        <v>452</v>
      </c>
      <c r="AP47">
        <v>0.19983999999999999</v>
      </c>
      <c r="AQ47">
        <v>402</v>
      </c>
      <c r="AR47">
        <v>0.92798999999999998</v>
      </c>
      <c r="AS47">
        <v>402</v>
      </c>
      <c r="AT47">
        <v>0.99831999999999999</v>
      </c>
      <c r="AU47">
        <v>402</v>
      </c>
      <c r="AV47">
        <v>0.99673</v>
      </c>
      <c r="AW47">
        <v>402</v>
      </c>
      <c r="AX47">
        <v>-1</v>
      </c>
      <c r="AY47">
        <v>402</v>
      </c>
      <c r="AZ47">
        <v>0.96541999999999994</v>
      </c>
      <c r="BA47">
        <v>542</v>
      </c>
      <c r="BB47">
        <v>0.49260999999999999</v>
      </c>
      <c r="BC47">
        <v>542</v>
      </c>
      <c r="BD47">
        <v>0.38092999999999999</v>
      </c>
      <c r="BE47">
        <v>542</v>
      </c>
      <c r="BF47">
        <v>0.42312</v>
      </c>
      <c r="BG47">
        <v>542</v>
      </c>
      <c r="BH47">
        <v>0.54637999999999998</v>
      </c>
      <c r="BI47">
        <v>452</v>
      </c>
      <c r="BJ47">
        <v>7.9602999999999993E-2</v>
      </c>
      <c r="BK47">
        <v>532</v>
      </c>
      <c r="BL47">
        <v>0.32952999999999999</v>
      </c>
      <c r="BM47">
        <v>542</v>
      </c>
      <c r="BN47">
        <v>0.30282999999999999</v>
      </c>
      <c r="BO47">
        <v>542</v>
      </c>
      <c r="BP47">
        <v>0.51549</v>
      </c>
      <c r="BQ47">
        <v>542</v>
      </c>
      <c r="BR47">
        <v>0.34697</v>
      </c>
      <c r="BS47">
        <v>542</v>
      </c>
      <c r="BT47">
        <v>0.35088000000000003</v>
      </c>
      <c r="BU47">
        <v>272</v>
      </c>
      <c r="BV47">
        <v>8.2322000000000006E-2</v>
      </c>
      <c r="BW47">
        <v>482</v>
      </c>
      <c r="BX47">
        <v>0.52941000000000005</v>
      </c>
      <c r="BY47">
        <v>402</v>
      </c>
      <c r="BZ47">
        <v>0.66839000000000004</v>
      </c>
      <c r="CA47">
        <v>302</v>
      </c>
      <c r="CB47">
        <v>0.21149000000000001</v>
      </c>
      <c r="CC47">
        <v>402</v>
      </c>
      <c r="CD47">
        <v>0.67671000000000003</v>
      </c>
      <c r="CE47">
        <v>452</v>
      </c>
      <c r="CF47">
        <v>0.26311000000000001</v>
      </c>
      <c r="CG47">
        <v>322</v>
      </c>
      <c r="CH47">
        <v>0.32985999999999999</v>
      </c>
      <c r="CI47">
        <v>452</v>
      </c>
      <c r="CJ47">
        <v>9.4495999999999997E-2</v>
      </c>
      <c r="CK47">
        <v>452</v>
      </c>
      <c r="CL47">
        <v>9.0825000000000003E-2</v>
      </c>
      <c r="CM47">
        <v>302</v>
      </c>
      <c r="CN47">
        <v>7.7045000000000002E-2</v>
      </c>
      <c r="CO47">
        <v>412</v>
      </c>
      <c r="CP47">
        <v>0.82965</v>
      </c>
      <c r="CQ47">
        <v>432</v>
      </c>
      <c r="CR47">
        <v>0.71333000000000002</v>
      </c>
      <c r="CS47">
        <v>452</v>
      </c>
      <c r="CT47">
        <v>0.28172999999999998</v>
      </c>
      <c r="CU47">
        <v>542</v>
      </c>
      <c r="CV47">
        <v>0.50897999999999999</v>
      </c>
      <c r="CW47">
        <v>452</v>
      </c>
      <c r="CX47">
        <v>0.30020999999999998</v>
      </c>
      <c r="CY47">
        <v>542</v>
      </c>
      <c r="CZ47">
        <v>0.50099000000000005</v>
      </c>
      <c r="DA47">
        <v>452</v>
      </c>
      <c r="DB47">
        <v>0.99951999999999996</v>
      </c>
      <c r="DC47">
        <v>402</v>
      </c>
      <c r="DD47">
        <v>0.99129</v>
      </c>
      <c r="DE47">
        <v>402</v>
      </c>
      <c r="DF47">
        <v>0.40089999999999998</v>
      </c>
      <c r="DG47">
        <v>402</v>
      </c>
      <c r="DH47">
        <v>0.39724999999999999</v>
      </c>
      <c r="DI47">
        <v>452</v>
      </c>
      <c r="DJ47">
        <v>0.22428999999999999</v>
      </c>
      <c r="DK47">
        <v>452</v>
      </c>
      <c r="DL47">
        <v>0.24673999999999999</v>
      </c>
      <c r="DM47">
        <v>452</v>
      </c>
      <c r="DN47">
        <v>0.28497</v>
      </c>
    </row>
    <row r="48" spans="1:118">
      <c r="A48">
        <v>422.5</v>
      </c>
      <c r="B48">
        <v>0.28406999999999999</v>
      </c>
      <c r="C48">
        <v>422.5</v>
      </c>
      <c r="D48">
        <v>0.29954999999999998</v>
      </c>
      <c r="E48">
        <v>452.5</v>
      </c>
      <c r="F48">
        <v>0.23744999999999999</v>
      </c>
      <c r="G48">
        <v>542.5</v>
      </c>
      <c r="H48">
        <v>0.35147</v>
      </c>
      <c r="I48">
        <v>542.5</v>
      </c>
      <c r="J48">
        <v>0.40753</v>
      </c>
      <c r="K48">
        <v>542.5</v>
      </c>
      <c r="L48">
        <v>0.39576</v>
      </c>
      <c r="M48">
        <v>542.5</v>
      </c>
      <c r="N48">
        <v>0.30099999999999999</v>
      </c>
      <c r="O48">
        <v>402.5</v>
      </c>
      <c r="P48">
        <v>0.18714</v>
      </c>
      <c r="Q48">
        <v>402.5</v>
      </c>
      <c r="R48">
        <v>0.32063000000000003</v>
      </c>
      <c r="S48">
        <v>402.5</v>
      </c>
      <c r="T48">
        <v>0.26232</v>
      </c>
      <c r="U48">
        <v>402.5</v>
      </c>
      <c r="V48">
        <v>0.38978000000000002</v>
      </c>
      <c r="W48">
        <v>402.5</v>
      </c>
      <c r="X48">
        <v>0.99795</v>
      </c>
      <c r="Y48">
        <v>422.5</v>
      </c>
      <c r="Z48">
        <v>0.19963</v>
      </c>
      <c r="AA48">
        <v>452.5</v>
      </c>
      <c r="AB48">
        <v>0.21798000000000001</v>
      </c>
      <c r="AC48">
        <v>452.5</v>
      </c>
      <c r="AD48">
        <v>-0.28158</v>
      </c>
      <c r="AE48">
        <v>452.5</v>
      </c>
      <c r="AF48">
        <v>0.25845000000000001</v>
      </c>
      <c r="AG48">
        <v>452.5</v>
      </c>
      <c r="AH48">
        <v>0.24171999999999999</v>
      </c>
      <c r="AI48">
        <v>452.5</v>
      </c>
      <c r="AJ48">
        <v>0.25052999999999997</v>
      </c>
      <c r="AK48">
        <v>452.5</v>
      </c>
      <c r="AL48">
        <v>0.25356000000000001</v>
      </c>
      <c r="AM48">
        <v>452.5</v>
      </c>
      <c r="AN48">
        <v>0.26930999999999999</v>
      </c>
      <c r="AO48">
        <v>452.5</v>
      </c>
      <c r="AP48">
        <v>0.19749</v>
      </c>
      <c r="AQ48">
        <v>402.5</v>
      </c>
      <c r="AR48">
        <v>0.93481999999999998</v>
      </c>
      <c r="AS48">
        <v>402.5</v>
      </c>
      <c r="AT48">
        <v>0.99831999999999999</v>
      </c>
      <c r="AU48">
        <v>402.5</v>
      </c>
      <c r="AV48">
        <v>0.99673</v>
      </c>
      <c r="AW48">
        <v>402.5</v>
      </c>
      <c r="AX48">
        <v>-1</v>
      </c>
      <c r="AY48">
        <v>402.5</v>
      </c>
      <c r="AZ48">
        <v>0.96541999999999994</v>
      </c>
      <c r="BA48">
        <v>542.5</v>
      </c>
      <c r="BB48">
        <v>0.49353000000000002</v>
      </c>
      <c r="BC48">
        <v>542.5</v>
      </c>
      <c r="BD48">
        <v>0.37558999999999998</v>
      </c>
      <c r="BE48">
        <v>542.5</v>
      </c>
      <c r="BF48">
        <v>0.41387000000000002</v>
      </c>
      <c r="BG48">
        <v>542.5</v>
      </c>
      <c r="BH48">
        <v>0.54159999999999997</v>
      </c>
      <c r="BI48">
        <v>452.5</v>
      </c>
      <c r="BJ48">
        <v>8.0454999999999999E-2</v>
      </c>
      <c r="BK48">
        <v>532.5</v>
      </c>
      <c r="BL48">
        <v>0.31342999999999999</v>
      </c>
      <c r="BM48">
        <v>542.5</v>
      </c>
      <c r="BN48">
        <v>0.30003000000000002</v>
      </c>
      <c r="BO48">
        <v>542.5</v>
      </c>
      <c r="BP48">
        <v>0.51224000000000003</v>
      </c>
      <c r="BQ48">
        <v>542.5</v>
      </c>
      <c r="BR48">
        <v>0.34483999999999998</v>
      </c>
      <c r="BS48">
        <v>542.5</v>
      </c>
      <c r="BT48">
        <v>0.36202000000000001</v>
      </c>
      <c r="BU48">
        <v>272.5</v>
      </c>
      <c r="BV48">
        <v>6.7238000000000006E-2</v>
      </c>
      <c r="BW48">
        <v>482.5</v>
      </c>
      <c r="BX48">
        <v>0.52037999999999995</v>
      </c>
      <c r="BY48">
        <v>402.5</v>
      </c>
      <c r="BZ48">
        <v>0.66159000000000001</v>
      </c>
      <c r="CA48">
        <v>302.5</v>
      </c>
      <c r="CB48">
        <v>0.20805000000000001</v>
      </c>
      <c r="CC48">
        <v>402.5</v>
      </c>
      <c r="CD48">
        <v>0.67717000000000005</v>
      </c>
      <c r="CE48">
        <v>452.5</v>
      </c>
      <c r="CF48">
        <v>0.26978000000000002</v>
      </c>
      <c r="CG48">
        <v>322.5</v>
      </c>
      <c r="CH48">
        <v>0.32379999999999998</v>
      </c>
      <c r="CI48">
        <v>452.5</v>
      </c>
      <c r="CJ48">
        <v>9.4603999999999994E-2</v>
      </c>
      <c r="CK48">
        <v>452.5</v>
      </c>
      <c r="CL48">
        <v>9.0276999999999996E-2</v>
      </c>
      <c r="CM48">
        <v>302.5</v>
      </c>
      <c r="CN48">
        <v>7.4076000000000003E-2</v>
      </c>
      <c r="CO48">
        <v>412.5</v>
      </c>
      <c r="CP48">
        <v>0.81815000000000004</v>
      </c>
      <c r="CQ48">
        <v>432.5</v>
      </c>
      <c r="CR48">
        <v>0.70608000000000004</v>
      </c>
      <c r="CS48">
        <v>452.5</v>
      </c>
      <c r="CT48">
        <v>0.27997</v>
      </c>
      <c r="CU48">
        <v>542.5</v>
      </c>
      <c r="CV48">
        <v>0.50427999999999995</v>
      </c>
      <c r="CW48">
        <v>452.5</v>
      </c>
      <c r="CX48">
        <v>0.30918000000000001</v>
      </c>
      <c r="CY48">
        <v>542.5</v>
      </c>
      <c r="CZ48">
        <v>0.49299999999999999</v>
      </c>
      <c r="DA48">
        <v>452.5</v>
      </c>
      <c r="DB48">
        <v>0.99951999999999996</v>
      </c>
      <c r="DC48">
        <v>402.5</v>
      </c>
      <c r="DD48">
        <v>0.99129</v>
      </c>
      <c r="DE48">
        <v>402.5</v>
      </c>
      <c r="DF48">
        <v>0.40453</v>
      </c>
      <c r="DG48">
        <v>402.5</v>
      </c>
      <c r="DH48">
        <v>0.42160999999999998</v>
      </c>
      <c r="DI48">
        <v>452.5</v>
      </c>
      <c r="DJ48">
        <v>0.22814999999999999</v>
      </c>
      <c r="DK48">
        <v>452.5</v>
      </c>
      <c r="DL48">
        <v>0.24390000000000001</v>
      </c>
      <c r="DM48">
        <v>452.5</v>
      </c>
      <c r="DN48">
        <v>0.28111999999999998</v>
      </c>
    </row>
    <row r="49" spans="1:118">
      <c r="A49">
        <v>423</v>
      </c>
      <c r="B49">
        <v>0.28256999999999999</v>
      </c>
      <c r="C49">
        <v>423</v>
      </c>
      <c r="D49">
        <v>0.30023</v>
      </c>
      <c r="E49">
        <v>453</v>
      </c>
      <c r="F49">
        <v>0.23601</v>
      </c>
      <c r="G49">
        <v>543</v>
      </c>
      <c r="H49">
        <v>0.33833000000000002</v>
      </c>
      <c r="I49">
        <v>543</v>
      </c>
      <c r="J49">
        <v>0.40448000000000001</v>
      </c>
      <c r="K49">
        <v>543</v>
      </c>
      <c r="L49">
        <v>0.40125</v>
      </c>
      <c r="M49">
        <v>543</v>
      </c>
      <c r="N49">
        <v>0.29626000000000002</v>
      </c>
      <c r="O49">
        <v>403</v>
      </c>
      <c r="P49">
        <v>0.19095999999999999</v>
      </c>
      <c r="Q49">
        <v>403</v>
      </c>
      <c r="R49">
        <v>0.33404</v>
      </c>
      <c r="S49">
        <v>403</v>
      </c>
      <c r="T49">
        <v>0.36334</v>
      </c>
      <c r="U49">
        <v>403</v>
      </c>
      <c r="V49">
        <v>0.40094000000000002</v>
      </c>
      <c r="W49">
        <v>403</v>
      </c>
      <c r="X49">
        <v>0.99795</v>
      </c>
      <c r="Y49">
        <v>423</v>
      </c>
      <c r="Z49">
        <v>0.19783999999999999</v>
      </c>
      <c r="AA49">
        <v>453</v>
      </c>
      <c r="AB49">
        <v>0.21879000000000001</v>
      </c>
      <c r="AC49">
        <v>453</v>
      </c>
      <c r="AD49">
        <v>-0.32912999999999998</v>
      </c>
      <c r="AE49">
        <v>453</v>
      </c>
      <c r="AF49">
        <v>0.25697999999999999</v>
      </c>
      <c r="AG49">
        <v>453</v>
      </c>
      <c r="AH49">
        <v>0.23679</v>
      </c>
      <c r="AI49">
        <v>453</v>
      </c>
      <c r="AJ49">
        <v>0.24329000000000001</v>
      </c>
      <c r="AK49">
        <v>453</v>
      </c>
      <c r="AL49">
        <v>0.25296999999999997</v>
      </c>
      <c r="AM49">
        <v>453</v>
      </c>
      <c r="AN49">
        <v>0.26819999999999999</v>
      </c>
      <c r="AO49">
        <v>453</v>
      </c>
      <c r="AP49">
        <v>0.19511999999999999</v>
      </c>
      <c r="AQ49">
        <v>403</v>
      </c>
      <c r="AR49">
        <v>1</v>
      </c>
      <c r="AS49">
        <v>403</v>
      </c>
      <c r="AT49">
        <v>0.99831999999999999</v>
      </c>
      <c r="AU49">
        <v>403</v>
      </c>
      <c r="AV49">
        <v>0.99673</v>
      </c>
      <c r="AW49">
        <v>403</v>
      </c>
      <c r="AX49">
        <v>-1</v>
      </c>
      <c r="AY49">
        <v>403</v>
      </c>
      <c r="AZ49">
        <v>0.96541999999999994</v>
      </c>
      <c r="BA49">
        <v>543</v>
      </c>
      <c r="BB49">
        <v>0.49284</v>
      </c>
      <c r="BC49">
        <v>543</v>
      </c>
      <c r="BD49">
        <v>0.3705</v>
      </c>
      <c r="BE49">
        <v>543</v>
      </c>
      <c r="BF49">
        <v>0.40398000000000001</v>
      </c>
      <c r="BG49">
        <v>543</v>
      </c>
      <c r="BH49">
        <v>0.53807000000000005</v>
      </c>
      <c r="BI49">
        <v>453</v>
      </c>
      <c r="BJ49">
        <v>8.1762000000000001E-2</v>
      </c>
      <c r="BK49">
        <v>533</v>
      </c>
      <c r="BL49">
        <v>0.30202000000000001</v>
      </c>
      <c r="BM49">
        <v>543</v>
      </c>
      <c r="BN49">
        <v>0.29775000000000001</v>
      </c>
      <c r="BO49">
        <v>543</v>
      </c>
      <c r="BP49">
        <v>0.50583</v>
      </c>
      <c r="BQ49">
        <v>543</v>
      </c>
      <c r="BR49">
        <v>0.34248000000000001</v>
      </c>
      <c r="BS49">
        <v>543</v>
      </c>
      <c r="BT49">
        <v>0.37186999999999998</v>
      </c>
      <c r="BU49">
        <v>273</v>
      </c>
      <c r="BV49">
        <v>0.11443</v>
      </c>
      <c r="BW49">
        <v>483</v>
      </c>
      <c r="BX49">
        <v>0.51802999999999999</v>
      </c>
      <c r="BY49">
        <v>403</v>
      </c>
      <c r="BZ49">
        <v>0.65524000000000004</v>
      </c>
      <c r="CA49">
        <v>303</v>
      </c>
      <c r="CB49">
        <v>0.20363000000000001</v>
      </c>
      <c r="CC49">
        <v>403</v>
      </c>
      <c r="CD49">
        <v>0.67723999999999995</v>
      </c>
      <c r="CE49">
        <v>453</v>
      </c>
      <c r="CF49">
        <v>0.27565000000000001</v>
      </c>
      <c r="CG49">
        <v>323</v>
      </c>
      <c r="CH49">
        <v>0.31591000000000002</v>
      </c>
      <c r="CI49">
        <v>453</v>
      </c>
      <c r="CJ49">
        <v>9.3503000000000003E-2</v>
      </c>
      <c r="CK49">
        <v>453</v>
      </c>
      <c r="CL49">
        <v>8.9695999999999998E-2</v>
      </c>
      <c r="CM49">
        <v>303</v>
      </c>
      <c r="CN49">
        <v>7.1724999999999997E-2</v>
      </c>
      <c r="CO49">
        <v>413</v>
      </c>
      <c r="CP49">
        <v>0.81159999999999999</v>
      </c>
      <c r="CQ49">
        <v>433</v>
      </c>
      <c r="CR49">
        <v>0.70653999999999995</v>
      </c>
      <c r="CS49">
        <v>453</v>
      </c>
      <c r="CT49">
        <v>0.2772</v>
      </c>
      <c r="CU49">
        <v>543</v>
      </c>
      <c r="CV49">
        <v>0.49725999999999998</v>
      </c>
      <c r="CW49">
        <v>453</v>
      </c>
      <c r="CX49">
        <v>0.32316</v>
      </c>
      <c r="CY49">
        <v>543</v>
      </c>
      <c r="CZ49">
        <v>0.48926999999999998</v>
      </c>
      <c r="DA49">
        <v>453</v>
      </c>
      <c r="DB49">
        <v>0.99951999999999996</v>
      </c>
      <c r="DC49">
        <v>403</v>
      </c>
      <c r="DD49">
        <v>0.99129</v>
      </c>
      <c r="DE49">
        <v>403</v>
      </c>
      <c r="DF49">
        <v>0.41248000000000001</v>
      </c>
      <c r="DG49">
        <v>403</v>
      </c>
      <c r="DH49">
        <v>0.42403000000000002</v>
      </c>
      <c r="DI49">
        <v>453</v>
      </c>
      <c r="DJ49">
        <v>0.23025000000000001</v>
      </c>
      <c r="DK49">
        <v>453</v>
      </c>
      <c r="DL49">
        <v>0.24141000000000001</v>
      </c>
      <c r="DM49">
        <v>453</v>
      </c>
      <c r="DN49">
        <v>0.27772999999999998</v>
      </c>
    </row>
    <row r="50" spans="1:118">
      <c r="A50">
        <v>423.5</v>
      </c>
      <c r="B50">
        <v>0.28037000000000001</v>
      </c>
      <c r="C50">
        <v>423.5</v>
      </c>
      <c r="D50">
        <v>0.30097000000000002</v>
      </c>
      <c r="E50">
        <v>453.5</v>
      </c>
      <c r="F50">
        <v>0.23585</v>
      </c>
      <c r="G50">
        <v>543.5</v>
      </c>
      <c r="H50">
        <v>0.32984999999999998</v>
      </c>
      <c r="I50">
        <v>543.5</v>
      </c>
      <c r="J50">
        <v>0.40822000000000003</v>
      </c>
      <c r="K50">
        <v>543.5</v>
      </c>
      <c r="L50">
        <v>0.39637</v>
      </c>
      <c r="M50">
        <v>543.5</v>
      </c>
      <c r="N50">
        <v>0.29292000000000001</v>
      </c>
      <c r="O50">
        <v>403.5</v>
      </c>
      <c r="P50">
        <v>0.19392999999999999</v>
      </c>
      <c r="Q50">
        <v>403.5</v>
      </c>
      <c r="R50">
        <v>0.33412999999999998</v>
      </c>
      <c r="S50">
        <v>403.5</v>
      </c>
      <c r="T50">
        <v>0.51280000000000003</v>
      </c>
      <c r="U50">
        <v>403.5</v>
      </c>
      <c r="V50">
        <v>0.40365000000000001</v>
      </c>
      <c r="W50">
        <v>403.5</v>
      </c>
      <c r="X50">
        <v>0.99795</v>
      </c>
      <c r="Y50">
        <v>423.5</v>
      </c>
      <c r="Z50">
        <v>0.19697999999999999</v>
      </c>
      <c r="AA50">
        <v>453.5</v>
      </c>
      <c r="AB50">
        <v>0.21978</v>
      </c>
      <c r="AC50">
        <v>453.5</v>
      </c>
      <c r="AD50">
        <v>-0.32246000000000002</v>
      </c>
      <c r="AE50">
        <v>453.5</v>
      </c>
      <c r="AF50">
        <v>0.25555</v>
      </c>
      <c r="AG50">
        <v>453.5</v>
      </c>
      <c r="AH50">
        <v>0.23530000000000001</v>
      </c>
      <c r="AI50">
        <v>453.5</v>
      </c>
      <c r="AJ50">
        <v>0.23726</v>
      </c>
      <c r="AK50">
        <v>453.5</v>
      </c>
      <c r="AL50">
        <v>0.24914</v>
      </c>
      <c r="AM50">
        <v>453.5</v>
      </c>
      <c r="AN50">
        <v>0.26790000000000003</v>
      </c>
      <c r="AO50">
        <v>453.5</v>
      </c>
      <c r="AP50">
        <v>0.19308</v>
      </c>
      <c r="AQ50">
        <v>403.5</v>
      </c>
      <c r="AR50">
        <v>1</v>
      </c>
      <c r="AS50">
        <v>403.5</v>
      </c>
      <c r="AT50">
        <v>0.99831999999999999</v>
      </c>
      <c r="AU50">
        <v>403.5</v>
      </c>
      <c r="AV50">
        <v>0.99673</v>
      </c>
      <c r="AW50">
        <v>403.5</v>
      </c>
      <c r="AX50">
        <v>-1</v>
      </c>
      <c r="AY50">
        <v>403.5</v>
      </c>
      <c r="AZ50">
        <v>0.96541999999999994</v>
      </c>
      <c r="BA50">
        <v>543.5</v>
      </c>
      <c r="BB50">
        <v>0.48605999999999999</v>
      </c>
      <c r="BC50">
        <v>543.5</v>
      </c>
      <c r="BD50">
        <v>0.36720000000000003</v>
      </c>
      <c r="BE50">
        <v>543.5</v>
      </c>
      <c r="BF50">
        <v>0.39452999999999999</v>
      </c>
      <c r="BG50">
        <v>543.5</v>
      </c>
      <c r="BH50">
        <v>0.53783000000000003</v>
      </c>
      <c r="BI50">
        <v>453.5</v>
      </c>
      <c r="BJ50">
        <v>8.3202999999999999E-2</v>
      </c>
      <c r="BK50">
        <v>533.5</v>
      </c>
      <c r="BL50">
        <v>0.30277999999999999</v>
      </c>
      <c r="BM50">
        <v>543.5</v>
      </c>
      <c r="BN50">
        <v>0.29676999999999998</v>
      </c>
      <c r="BO50">
        <v>543.5</v>
      </c>
      <c r="BP50">
        <v>0.49925999999999998</v>
      </c>
      <c r="BQ50">
        <v>543.5</v>
      </c>
      <c r="BR50">
        <v>0.33816000000000002</v>
      </c>
      <c r="BS50">
        <v>543.5</v>
      </c>
      <c r="BT50">
        <v>0.37623000000000001</v>
      </c>
      <c r="BU50">
        <v>273.5</v>
      </c>
      <c r="BV50">
        <v>0.11632000000000001</v>
      </c>
      <c r="BW50">
        <v>483.5</v>
      </c>
      <c r="BX50">
        <v>0.51390999999999998</v>
      </c>
      <c r="BY50">
        <v>403.5</v>
      </c>
      <c r="BZ50">
        <v>0.64883000000000002</v>
      </c>
      <c r="CA50">
        <v>303.5</v>
      </c>
      <c r="CB50">
        <v>0.19757</v>
      </c>
      <c r="CC50">
        <v>403.5</v>
      </c>
      <c r="CD50">
        <v>0.68623999999999996</v>
      </c>
      <c r="CE50">
        <v>453.5</v>
      </c>
      <c r="CF50">
        <v>0.28283000000000003</v>
      </c>
      <c r="CG50">
        <v>323.5</v>
      </c>
      <c r="CH50">
        <v>0.31618000000000002</v>
      </c>
      <c r="CI50">
        <v>453.5</v>
      </c>
      <c r="CJ50">
        <v>9.2948000000000003E-2</v>
      </c>
      <c r="CK50">
        <v>453.5</v>
      </c>
      <c r="CL50">
        <v>8.8538000000000006E-2</v>
      </c>
      <c r="CM50">
        <v>303.5</v>
      </c>
      <c r="CN50">
        <v>7.0205000000000004E-2</v>
      </c>
      <c r="CO50">
        <v>413.5</v>
      </c>
      <c r="CP50">
        <v>0.80730000000000002</v>
      </c>
      <c r="CQ50">
        <v>433.5</v>
      </c>
      <c r="CR50">
        <v>0.74197000000000002</v>
      </c>
      <c r="CS50">
        <v>453.5</v>
      </c>
      <c r="CT50">
        <v>0.27368999999999999</v>
      </c>
      <c r="CU50">
        <v>543.5</v>
      </c>
      <c r="CV50">
        <v>0.49109000000000003</v>
      </c>
      <c r="CW50">
        <v>453.5</v>
      </c>
      <c r="CX50">
        <v>0.31813999999999998</v>
      </c>
      <c r="CY50">
        <v>543.5</v>
      </c>
      <c r="CZ50">
        <v>0.43293999999999999</v>
      </c>
      <c r="DA50">
        <v>453.5</v>
      </c>
      <c r="DB50">
        <v>0.99951999999999996</v>
      </c>
      <c r="DC50">
        <v>403.5</v>
      </c>
      <c r="DD50">
        <v>0.99129</v>
      </c>
      <c r="DE50">
        <v>403.5</v>
      </c>
      <c r="DF50">
        <v>0.4335</v>
      </c>
      <c r="DG50">
        <v>403.5</v>
      </c>
      <c r="DH50">
        <v>0.34610000000000002</v>
      </c>
      <c r="DI50">
        <v>453.5</v>
      </c>
      <c r="DJ50">
        <v>0.22842999999999999</v>
      </c>
      <c r="DK50">
        <v>453.5</v>
      </c>
      <c r="DL50">
        <v>0.23955000000000001</v>
      </c>
      <c r="DM50">
        <v>453.5</v>
      </c>
      <c r="DN50">
        <v>0.27422000000000002</v>
      </c>
    </row>
    <row r="51" spans="1:118">
      <c r="A51">
        <v>424</v>
      </c>
      <c r="B51">
        <v>0.27811000000000002</v>
      </c>
      <c r="C51">
        <v>424</v>
      </c>
      <c r="D51">
        <v>0.30493999999999999</v>
      </c>
      <c r="E51">
        <v>454</v>
      </c>
      <c r="F51">
        <v>0.23557</v>
      </c>
      <c r="G51">
        <v>544</v>
      </c>
      <c r="H51">
        <v>0.33634999999999998</v>
      </c>
      <c r="I51">
        <v>544</v>
      </c>
      <c r="J51">
        <v>0.41842000000000001</v>
      </c>
      <c r="K51">
        <v>544</v>
      </c>
      <c r="L51">
        <v>0.38603999999999999</v>
      </c>
      <c r="M51">
        <v>544</v>
      </c>
      <c r="N51">
        <v>0.29043999999999998</v>
      </c>
      <c r="O51">
        <v>404</v>
      </c>
      <c r="P51">
        <v>0.20315</v>
      </c>
      <c r="Q51">
        <v>404</v>
      </c>
      <c r="R51">
        <v>0.33678999999999998</v>
      </c>
      <c r="S51">
        <v>404</v>
      </c>
      <c r="T51">
        <v>0.50868999999999998</v>
      </c>
      <c r="U51">
        <v>404</v>
      </c>
      <c r="V51">
        <v>0.41566999999999998</v>
      </c>
      <c r="W51">
        <v>404</v>
      </c>
      <c r="X51">
        <v>0.99795</v>
      </c>
      <c r="Y51">
        <v>424</v>
      </c>
      <c r="Z51">
        <v>0.19769</v>
      </c>
      <c r="AA51">
        <v>454</v>
      </c>
      <c r="AB51">
        <v>0.22069</v>
      </c>
      <c r="AC51">
        <v>454</v>
      </c>
      <c r="AD51">
        <v>-0.27066000000000001</v>
      </c>
      <c r="AE51">
        <v>454</v>
      </c>
      <c r="AF51">
        <v>0.25452000000000002</v>
      </c>
      <c r="AG51">
        <v>454</v>
      </c>
      <c r="AH51">
        <v>0.23522999999999999</v>
      </c>
      <c r="AI51">
        <v>454</v>
      </c>
      <c r="AJ51">
        <v>0.23302999999999999</v>
      </c>
      <c r="AK51">
        <v>454</v>
      </c>
      <c r="AL51">
        <v>0.24228</v>
      </c>
      <c r="AM51">
        <v>454</v>
      </c>
      <c r="AN51">
        <v>0.26805000000000001</v>
      </c>
      <c r="AO51">
        <v>454</v>
      </c>
      <c r="AP51">
        <v>0.19176000000000001</v>
      </c>
      <c r="AQ51">
        <v>404</v>
      </c>
      <c r="AR51">
        <v>1</v>
      </c>
      <c r="AS51">
        <v>404</v>
      </c>
      <c r="AT51">
        <v>0.99831999999999999</v>
      </c>
      <c r="AU51">
        <v>404</v>
      </c>
      <c r="AV51">
        <v>0.99673</v>
      </c>
      <c r="AW51">
        <v>404</v>
      </c>
      <c r="AX51">
        <v>-1</v>
      </c>
      <c r="AY51">
        <v>404</v>
      </c>
      <c r="AZ51">
        <v>0.96541999999999994</v>
      </c>
      <c r="BA51">
        <v>544</v>
      </c>
      <c r="BB51">
        <v>0.47933999999999999</v>
      </c>
      <c r="BC51">
        <v>544</v>
      </c>
      <c r="BD51">
        <v>0.36498000000000003</v>
      </c>
      <c r="BE51">
        <v>544</v>
      </c>
      <c r="BF51">
        <v>0.38627</v>
      </c>
      <c r="BG51">
        <v>544</v>
      </c>
      <c r="BH51">
        <v>0.53676999999999997</v>
      </c>
      <c r="BI51">
        <v>454</v>
      </c>
      <c r="BJ51">
        <v>8.4324999999999997E-2</v>
      </c>
      <c r="BK51">
        <v>534</v>
      </c>
      <c r="BL51">
        <v>0.30707000000000001</v>
      </c>
      <c r="BM51">
        <v>544</v>
      </c>
      <c r="BN51">
        <v>0.29511999999999999</v>
      </c>
      <c r="BO51">
        <v>544</v>
      </c>
      <c r="BP51">
        <v>0.49229000000000001</v>
      </c>
      <c r="BQ51">
        <v>544</v>
      </c>
      <c r="BR51">
        <v>0.33578999999999998</v>
      </c>
      <c r="BS51">
        <v>544</v>
      </c>
      <c r="BT51">
        <v>0.37192999999999998</v>
      </c>
      <c r="BU51">
        <v>274</v>
      </c>
      <c r="BV51">
        <v>0.15570000000000001</v>
      </c>
      <c r="BW51">
        <v>484</v>
      </c>
      <c r="BX51">
        <v>0.50571999999999995</v>
      </c>
      <c r="BY51">
        <v>404</v>
      </c>
      <c r="BZ51">
        <v>0.64459999999999995</v>
      </c>
      <c r="CA51">
        <v>304</v>
      </c>
      <c r="CB51">
        <v>0.19162999999999999</v>
      </c>
      <c r="CC51">
        <v>404</v>
      </c>
      <c r="CD51">
        <v>0.69628000000000001</v>
      </c>
      <c r="CE51">
        <v>454</v>
      </c>
      <c r="CF51">
        <v>0.28965000000000002</v>
      </c>
      <c r="CG51">
        <v>324</v>
      </c>
      <c r="CH51">
        <v>0.32041999999999998</v>
      </c>
      <c r="CI51">
        <v>454</v>
      </c>
      <c r="CJ51">
        <v>9.5091999999999996E-2</v>
      </c>
      <c r="CK51">
        <v>454</v>
      </c>
      <c r="CL51">
        <v>8.6185999999999999E-2</v>
      </c>
      <c r="CM51">
        <v>304</v>
      </c>
      <c r="CN51">
        <v>6.9610000000000005E-2</v>
      </c>
      <c r="CO51">
        <v>414</v>
      </c>
      <c r="CP51">
        <v>0.80028999999999995</v>
      </c>
      <c r="CQ51">
        <v>434</v>
      </c>
      <c r="CR51">
        <v>0.76061999999999996</v>
      </c>
      <c r="CS51">
        <v>454</v>
      </c>
      <c r="CT51">
        <v>0.27034000000000002</v>
      </c>
      <c r="CU51">
        <v>544</v>
      </c>
      <c r="CV51">
        <v>0.48871999999999999</v>
      </c>
      <c r="CW51">
        <v>454</v>
      </c>
      <c r="CX51">
        <v>0.31389</v>
      </c>
      <c r="CY51">
        <v>544</v>
      </c>
      <c r="CZ51">
        <v>0.33021</v>
      </c>
      <c r="DA51">
        <v>454</v>
      </c>
      <c r="DB51">
        <v>0.99951999999999996</v>
      </c>
      <c r="DC51">
        <v>404</v>
      </c>
      <c r="DD51">
        <v>0.99129</v>
      </c>
      <c r="DE51">
        <v>404</v>
      </c>
      <c r="DF51">
        <v>0.45002999999999999</v>
      </c>
      <c r="DG51">
        <v>404</v>
      </c>
      <c r="DH51">
        <v>0.29258000000000001</v>
      </c>
      <c r="DI51">
        <v>454</v>
      </c>
      <c r="DJ51">
        <v>0.22206000000000001</v>
      </c>
      <c r="DK51">
        <v>454</v>
      </c>
      <c r="DL51">
        <v>0.23683999999999999</v>
      </c>
      <c r="DM51">
        <v>454</v>
      </c>
      <c r="DN51">
        <v>0.27051999999999998</v>
      </c>
    </row>
    <row r="52" spans="1:118">
      <c r="A52">
        <v>424.5</v>
      </c>
      <c r="B52">
        <v>0.27766000000000002</v>
      </c>
      <c r="C52">
        <v>424.5</v>
      </c>
      <c r="D52">
        <v>0.30558000000000002</v>
      </c>
      <c r="E52">
        <v>454.5</v>
      </c>
      <c r="F52">
        <v>0.23391999999999999</v>
      </c>
      <c r="G52">
        <v>544.5</v>
      </c>
      <c r="H52">
        <v>0.33628000000000002</v>
      </c>
      <c r="I52">
        <v>544.5</v>
      </c>
      <c r="J52">
        <v>0.42410999999999999</v>
      </c>
      <c r="K52">
        <v>544.5</v>
      </c>
      <c r="L52">
        <v>0.36853999999999998</v>
      </c>
      <c r="M52">
        <v>544.5</v>
      </c>
      <c r="N52">
        <v>0.28817999999999999</v>
      </c>
      <c r="O52">
        <v>404.5</v>
      </c>
      <c r="P52">
        <v>0.21232000000000001</v>
      </c>
      <c r="Q52">
        <v>404.5</v>
      </c>
      <c r="R52">
        <v>0.34497</v>
      </c>
      <c r="S52">
        <v>404.5</v>
      </c>
      <c r="T52">
        <v>0.42068</v>
      </c>
      <c r="U52">
        <v>404.5</v>
      </c>
      <c r="V52">
        <v>0.43580999999999998</v>
      </c>
      <c r="W52">
        <v>404.5</v>
      </c>
      <c r="X52">
        <v>0.99795</v>
      </c>
      <c r="Y52">
        <v>424.5</v>
      </c>
      <c r="Z52">
        <v>0.20199</v>
      </c>
      <c r="AA52">
        <v>454.5</v>
      </c>
      <c r="AB52">
        <v>0.22169</v>
      </c>
      <c r="AC52">
        <v>454.5</v>
      </c>
      <c r="AD52">
        <v>-0.21820000000000001</v>
      </c>
      <c r="AE52">
        <v>454.5</v>
      </c>
      <c r="AF52">
        <v>0.253</v>
      </c>
      <c r="AG52">
        <v>454.5</v>
      </c>
      <c r="AH52">
        <v>0.23880999999999999</v>
      </c>
      <c r="AI52">
        <v>454.5</v>
      </c>
      <c r="AJ52">
        <v>0.23341999999999999</v>
      </c>
      <c r="AK52">
        <v>454.5</v>
      </c>
      <c r="AL52">
        <v>0.23363999999999999</v>
      </c>
      <c r="AM52">
        <v>454.5</v>
      </c>
      <c r="AN52">
        <v>0.26884000000000002</v>
      </c>
      <c r="AO52">
        <v>454.5</v>
      </c>
      <c r="AP52">
        <v>0.1895</v>
      </c>
      <c r="AQ52">
        <v>404.5</v>
      </c>
      <c r="AR52">
        <v>1</v>
      </c>
      <c r="AS52">
        <v>404.5</v>
      </c>
      <c r="AT52">
        <v>0.99831999999999999</v>
      </c>
      <c r="AU52">
        <v>404.5</v>
      </c>
      <c r="AV52">
        <v>0.99673</v>
      </c>
      <c r="AW52">
        <v>404.5</v>
      </c>
      <c r="AX52">
        <v>-1</v>
      </c>
      <c r="AY52">
        <v>404.5</v>
      </c>
      <c r="AZ52">
        <v>0.96541999999999994</v>
      </c>
      <c r="BA52">
        <v>544.5</v>
      </c>
      <c r="BB52">
        <v>0.46790999999999999</v>
      </c>
      <c r="BC52">
        <v>544.5</v>
      </c>
      <c r="BD52">
        <v>0.3629</v>
      </c>
      <c r="BE52">
        <v>544.5</v>
      </c>
      <c r="BF52">
        <v>0.38105</v>
      </c>
      <c r="BG52">
        <v>544.5</v>
      </c>
      <c r="BH52">
        <v>0.53681999999999996</v>
      </c>
      <c r="BI52">
        <v>454.5</v>
      </c>
      <c r="BJ52">
        <v>8.6204000000000003E-2</v>
      </c>
      <c r="BK52">
        <v>534.5</v>
      </c>
      <c r="BL52">
        <v>0.30852000000000002</v>
      </c>
      <c r="BM52">
        <v>544.5</v>
      </c>
      <c r="BN52">
        <v>0.29343000000000002</v>
      </c>
      <c r="BO52">
        <v>544.5</v>
      </c>
      <c r="BP52">
        <v>0.48699999999999999</v>
      </c>
      <c r="BQ52">
        <v>544.5</v>
      </c>
      <c r="BR52">
        <v>0.32756999999999997</v>
      </c>
      <c r="BS52">
        <v>544.5</v>
      </c>
      <c r="BT52">
        <v>0.36399999999999999</v>
      </c>
      <c r="BU52">
        <v>274.5</v>
      </c>
      <c r="BV52">
        <v>0.22328000000000001</v>
      </c>
      <c r="BW52">
        <v>484.5</v>
      </c>
      <c r="BX52">
        <v>0.49514999999999998</v>
      </c>
      <c r="BY52">
        <v>404.5</v>
      </c>
      <c r="BZ52">
        <v>0.64300999999999997</v>
      </c>
      <c r="CA52">
        <v>304.5</v>
      </c>
      <c r="CB52">
        <v>0.18612000000000001</v>
      </c>
      <c r="CC52">
        <v>404.5</v>
      </c>
      <c r="CD52">
        <v>0.69798000000000004</v>
      </c>
      <c r="CE52">
        <v>454.5</v>
      </c>
      <c r="CF52">
        <v>0.31114000000000003</v>
      </c>
      <c r="CG52">
        <v>324.5</v>
      </c>
      <c r="CH52">
        <v>0.33459</v>
      </c>
      <c r="CI52">
        <v>454.5</v>
      </c>
      <c r="CJ52">
        <v>9.7318000000000002E-2</v>
      </c>
      <c r="CK52">
        <v>454.5</v>
      </c>
      <c r="CL52">
        <v>8.4425E-2</v>
      </c>
      <c r="CM52">
        <v>304.5</v>
      </c>
      <c r="CN52">
        <v>6.9870000000000002E-2</v>
      </c>
      <c r="CO52">
        <v>414.5</v>
      </c>
      <c r="CP52">
        <v>0.79132000000000002</v>
      </c>
      <c r="CQ52">
        <v>434.5</v>
      </c>
      <c r="CR52">
        <v>0.76463000000000003</v>
      </c>
      <c r="CS52">
        <v>454.5</v>
      </c>
      <c r="CT52">
        <v>0.26827000000000001</v>
      </c>
      <c r="CU52">
        <v>544.5</v>
      </c>
      <c r="CV52">
        <v>0.48386000000000001</v>
      </c>
      <c r="CW52">
        <v>454.5</v>
      </c>
      <c r="CX52">
        <v>0.28722999999999999</v>
      </c>
      <c r="CY52">
        <v>544.5</v>
      </c>
      <c r="CZ52">
        <v>0.21235999999999999</v>
      </c>
      <c r="DA52">
        <v>454.5</v>
      </c>
      <c r="DB52">
        <v>0.99951999999999996</v>
      </c>
      <c r="DC52">
        <v>404.5</v>
      </c>
      <c r="DD52">
        <v>0.99129</v>
      </c>
      <c r="DE52">
        <v>404.5</v>
      </c>
      <c r="DF52">
        <v>0.45169999999999999</v>
      </c>
      <c r="DG52">
        <v>404.5</v>
      </c>
      <c r="DH52">
        <v>0.30048999999999998</v>
      </c>
      <c r="DI52">
        <v>454.5</v>
      </c>
      <c r="DJ52">
        <v>0.22339000000000001</v>
      </c>
      <c r="DK52">
        <v>454.5</v>
      </c>
      <c r="DL52">
        <v>0.23375000000000001</v>
      </c>
      <c r="DM52">
        <v>454.5</v>
      </c>
      <c r="DN52">
        <v>0.26857999999999999</v>
      </c>
    </row>
    <row r="53" spans="1:118">
      <c r="A53">
        <v>425</v>
      </c>
      <c r="B53">
        <v>0.27790999999999999</v>
      </c>
      <c r="C53">
        <v>425</v>
      </c>
      <c r="D53">
        <v>0.30640000000000001</v>
      </c>
      <c r="E53">
        <v>455</v>
      </c>
      <c r="F53">
        <v>0.23244999999999999</v>
      </c>
      <c r="G53">
        <v>545</v>
      </c>
      <c r="H53">
        <v>0.32738</v>
      </c>
      <c r="I53">
        <v>545</v>
      </c>
      <c r="J53">
        <v>0.43015999999999999</v>
      </c>
      <c r="K53">
        <v>545</v>
      </c>
      <c r="L53">
        <v>0.33777000000000001</v>
      </c>
      <c r="M53">
        <v>545</v>
      </c>
      <c r="N53">
        <v>0.28502</v>
      </c>
      <c r="O53">
        <v>405</v>
      </c>
      <c r="P53">
        <v>0.22086</v>
      </c>
      <c r="Q53">
        <v>405</v>
      </c>
      <c r="R53">
        <v>0.36559999999999998</v>
      </c>
      <c r="S53">
        <v>405</v>
      </c>
      <c r="T53">
        <v>0.42</v>
      </c>
      <c r="U53">
        <v>405</v>
      </c>
      <c r="V53">
        <v>0.46134999999999998</v>
      </c>
      <c r="W53">
        <v>405</v>
      </c>
      <c r="X53">
        <v>0.99795</v>
      </c>
      <c r="Y53">
        <v>425</v>
      </c>
      <c r="Z53">
        <v>0.20376</v>
      </c>
      <c r="AA53">
        <v>455</v>
      </c>
      <c r="AB53">
        <v>0.22262000000000001</v>
      </c>
      <c r="AC53">
        <v>455</v>
      </c>
      <c r="AD53">
        <v>-0.153</v>
      </c>
      <c r="AE53">
        <v>455</v>
      </c>
      <c r="AF53">
        <v>0.25246000000000002</v>
      </c>
      <c r="AG53">
        <v>455</v>
      </c>
      <c r="AH53">
        <v>0.24035000000000001</v>
      </c>
      <c r="AI53">
        <v>455</v>
      </c>
      <c r="AJ53">
        <v>0.23283999999999999</v>
      </c>
      <c r="AK53">
        <v>455</v>
      </c>
      <c r="AL53">
        <v>0.22661999999999999</v>
      </c>
      <c r="AM53">
        <v>455</v>
      </c>
      <c r="AN53">
        <v>0.27062999999999998</v>
      </c>
      <c r="AO53">
        <v>455</v>
      </c>
      <c r="AP53">
        <v>0.18759000000000001</v>
      </c>
      <c r="AQ53">
        <v>405</v>
      </c>
      <c r="AR53">
        <v>1</v>
      </c>
      <c r="AU53">
        <v>405</v>
      </c>
      <c r="AV53">
        <v>0.99673</v>
      </c>
      <c r="AW53">
        <v>405</v>
      </c>
      <c r="AX53">
        <v>-1</v>
      </c>
      <c r="AY53">
        <v>405</v>
      </c>
      <c r="AZ53">
        <v>0.96541999999999994</v>
      </c>
      <c r="BA53">
        <v>545</v>
      </c>
      <c r="BB53">
        <v>0.46028000000000002</v>
      </c>
      <c r="BC53">
        <v>545</v>
      </c>
      <c r="BD53">
        <v>0.35929</v>
      </c>
      <c r="BE53">
        <v>545</v>
      </c>
      <c r="BF53">
        <v>0.38018999999999997</v>
      </c>
      <c r="BG53">
        <v>545</v>
      </c>
      <c r="BH53">
        <v>0.53502000000000005</v>
      </c>
      <c r="BI53">
        <v>455</v>
      </c>
      <c r="BJ53">
        <v>8.8898000000000005E-2</v>
      </c>
      <c r="BK53">
        <v>535</v>
      </c>
      <c r="BL53">
        <v>0.30979000000000001</v>
      </c>
      <c r="BM53">
        <v>545</v>
      </c>
      <c r="BN53">
        <v>0.29137999999999997</v>
      </c>
      <c r="BO53">
        <v>545</v>
      </c>
      <c r="BP53">
        <v>0.48504000000000003</v>
      </c>
      <c r="BQ53">
        <v>545</v>
      </c>
      <c r="BR53">
        <v>0.32020999999999999</v>
      </c>
      <c r="BS53">
        <v>545</v>
      </c>
      <c r="BT53">
        <v>0.35392000000000001</v>
      </c>
      <c r="BU53">
        <v>275</v>
      </c>
      <c r="BV53">
        <v>0.25699</v>
      </c>
      <c r="BW53">
        <v>485</v>
      </c>
      <c r="BX53">
        <v>0.48829</v>
      </c>
      <c r="BY53">
        <v>405</v>
      </c>
      <c r="BZ53">
        <v>0.64422000000000001</v>
      </c>
      <c r="CA53">
        <v>305</v>
      </c>
      <c r="CB53">
        <v>0.18149999999999999</v>
      </c>
      <c r="CC53">
        <v>405</v>
      </c>
      <c r="CD53">
        <v>0.69948999999999995</v>
      </c>
      <c r="CE53">
        <v>455</v>
      </c>
      <c r="CF53">
        <v>0.32071</v>
      </c>
      <c r="CG53">
        <v>325</v>
      </c>
      <c r="CH53">
        <v>0.34999000000000002</v>
      </c>
      <c r="CI53">
        <v>455</v>
      </c>
      <c r="CJ53">
        <v>9.8129999999999995E-2</v>
      </c>
      <c r="CK53">
        <v>455</v>
      </c>
      <c r="CL53">
        <v>8.3710000000000007E-2</v>
      </c>
      <c r="CM53">
        <v>305</v>
      </c>
      <c r="CN53">
        <v>7.0205000000000004E-2</v>
      </c>
      <c r="CO53">
        <v>415</v>
      </c>
      <c r="CP53">
        <v>0.77719000000000005</v>
      </c>
      <c r="CQ53">
        <v>435</v>
      </c>
      <c r="CR53">
        <v>0.77939999999999998</v>
      </c>
      <c r="CS53">
        <v>455</v>
      </c>
      <c r="CT53">
        <v>0.26373000000000002</v>
      </c>
      <c r="CU53">
        <v>545</v>
      </c>
      <c r="CV53">
        <v>0.48104000000000002</v>
      </c>
      <c r="CW53">
        <v>455</v>
      </c>
      <c r="CX53">
        <v>0.25635000000000002</v>
      </c>
      <c r="CY53">
        <v>545</v>
      </c>
      <c r="CZ53">
        <v>0.12903000000000001</v>
      </c>
      <c r="DA53">
        <v>455</v>
      </c>
      <c r="DB53">
        <v>0.99951999999999996</v>
      </c>
      <c r="DC53">
        <v>405</v>
      </c>
      <c r="DD53">
        <v>0.99129</v>
      </c>
      <c r="DE53">
        <v>405</v>
      </c>
      <c r="DF53">
        <v>0.44957000000000003</v>
      </c>
      <c r="DG53">
        <v>405</v>
      </c>
      <c r="DH53">
        <v>0.34449000000000002</v>
      </c>
      <c r="DI53">
        <v>455</v>
      </c>
      <c r="DJ53">
        <v>0.22767000000000001</v>
      </c>
      <c r="DK53">
        <v>455</v>
      </c>
      <c r="DL53">
        <v>0.23044000000000001</v>
      </c>
      <c r="DM53">
        <v>455</v>
      </c>
      <c r="DN53">
        <v>0.26635999999999999</v>
      </c>
    </row>
    <row r="54" spans="1:118">
      <c r="A54">
        <v>425.5</v>
      </c>
      <c r="B54">
        <v>0.28049000000000002</v>
      </c>
      <c r="C54">
        <v>425.5</v>
      </c>
      <c r="D54">
        <v>0.30406</v>
      </c>
      <c r="E54">
        <v>455.5</v>
      </c>
      <c r="F54">
        <v>0.23014000000000001</v>
      </c>
      <c r="G54">
        <v>545.5</v>
      </c>
      <c r="H54">
        <v>0.32272000000000001</v>
      </c>
      <c r="I54">
        <v>545.5</v>
      </c>
      <c r="J54">
        <v>0.43589</v>
      </c>
      <c r="K54">
        <v>545.5</v>
      </c>
      <c r="L54">
        <v>0.30547000000000002</v>
      </c>
      <c r="M54">
        <v>545.5</v>
      </c>
      <c r="N54">
        <v>0.28253</v>
      </c>
      <c r="O54">
        <v>405.5</v>
      </c>
      <c r="P54">
        <v>0.22359999999999999</v>
      </c>
      <c r="Q54">
        <v>405.5</v>
      </c>
      <c r="R54">
        <v>0.37306</v>
      </c>
      <c r="S54">
        <v>405.5</v>
      </c>
      <c r="T54">
        <v>0.47954000000000002</v>
      </c>
      <c r="U54">
        <v>405.5</v>
      </c>
      <c r="V54">
        <v>0.47037000000000001</v>
      </c>
      <c r="W54">
        <v>405.5</v>
      </c>
      <c r="X54">
        <v>0.99795</v>
      </c>
      <c r="Y54">
        <v>425.5</v>
      </c>
      <c r="Z54">
        <v>0.20294000000000001</v>
      </c>
      <c r="AA54">
        <v>455.5</v>
      </c>
      <c r="AB54">
        <v>0.22373000000000001</v>
      </c>
      <c r="AC54">
        <v>455.5</v>
      </c>
      <c r="AD54">
        <v>-0.10342999999999999</v>
      </c>
      <c r="AE54">
        <v>455.5</v>
      </c>
      <c r="AF54">
        <v>0.25169000000000002</v>
      </c>
      <c r="AG54">
        <v>455.5</v>
      </c>
      <c r="AH54">
        <v>0.24242</v>
      </c>
      <c r="AI54">
        <v>455.5</v>
      </c>
      <c r="AJ54">
        <v>0.2329</v>
      </c>
      <c r="AK54">
        <v>455.5</v>
      </c>
      <c r="AL54">
        <v>0.22228000000000001</v>
      </c>
      <c r="AM54">
        <v>455.5</v>
      </c>
      <c r="AN54">
        <v>0.27109</v>
      </c>
      <c r="AO54">
        <v>455.5</v>
      </c>
      <c r="AP54">
        <v>0.18573999999999999</v>
      </c>
      <c r="AQ54">
        <v>405.5</v>
      </c>
      <c r="AR54">
        <v>1</v>
      </c>
      <c r="AU54">
        <v>405.5</v>
      </c>
      <c r="AV54">
        <v>0.99673</v>
      </c>
      <c r="AW54">
        <v>405.5</v>
      </c>
      <c r="AX54">
        <v>-1</v>
      </c>
      <c r="AY54">
        <v>405.5</v>
      </c>
      <c r="AZ54">
        <v>0.96541999999999994</v>
      </c>
      <c r="BA54">
        <v>545.5</v>
      </c>
      <c r="BB54">
        <v>0.45229000000000003</v>
      </c>
      <c r="BC54">
        <v>545.5</v>
      </c>
      <c r="BD54">
        <v>0.35571000000000003</v>
      </c>
      <c r="BE54">
        <v>545.5</v>
      </c>
      <c r="BF54">
        <v>0.38083</v>
      </c>
      <c r="BG54">
        <v>545.5</v>
      </c>
      <c r="BH54">
        <v>0.53363000000000005</v>
      </c>
      <c r="BI54">
        <v>455.5</v>
      </c>
      <c r="BJ54">
        <v>9.1648999999999994E-2</v>
      </c>
      <c r="BK54">
        <v>535.5</v>
      </c>
      <c r="BL54">
        <v>0.31513999999999998</v>
      </c>
      <c r="BM54">
        <v>545.5</v>
      </c>
      <c r="BN54">
        <v>0.28771999999999998</v>
      </c>
      <c r="BO54">
        <v>545.5</v>
      </c>
      <c r="BP54">
        <v>0.48515999999999998</v>
      </c>
      <c r="BQ54">
        <v>545.5</v>
      </c>
      <c r="BR54">
        <v>0.31946000000000002</v>
      </c>
      <c r="BS54">
        <v>545.5</v>
      </c>
      <c r="BT54">
        <v>0.34677000000000002</v>
      </c>
      <c r="BU54">
        <v>275.5</v>
      </c>
      <c r="BV54">
        <v>0.2349</v>
      </c>
      <c r="BW54">
        <v>485.5</v>
      </c>
      <c r="BX54">
        <v>0.48930000000000001</v>
      </c>
      <c r="BY54">
        <v>405.5</v>
      </c>
      <c r="BZ54">
        <v>0.64644999999999997</v>
      </c>
      <c r="CA54">
        <v>305.5</v>
      </c>
      <c r="CB54">
        <v>0.17799999999999999</v>
      </c>
      <c r="CC54">
        <v>405.5</v>
      </c>
      <c r="CD54">
        <v>0.70538999999999996</v>
      </c>
      <c r="CE54">
        <v>455.5</v>
      </c>
      <c r="CF54">
        <v>0.32235000000000003</v>
      </c>
      <c r="CG54">
        <v>325.5</v>
      </c>
      <c r="CH54">
        <v>0.35664000000000001</v>
      </c>
      <c r="CI54">
        <v>455.5</v>
      </c>
      <c r="CJ54">
        <v>9.7103999999999996E-2</v>
      </c>
      <c r="CK54">
        <v>455.5</v>
      </c>
      <c r="CL54">
        <v>8.4418000000000007E-2</v>
      </c>
      <c r="CM54">
        <v>305.5</v>
      </c>
      <c r="CN54">
        <v>7.0225999999999997E-2</v>
      </c>
      <c r="CO54">
        <v>415.5</v>
      </c>
      <c r="CP54">
        <v>0.75880000000000003</v>
      </c>
      <c r="CQ54">
        <v>435.5</v>
      </c>
      <c r="CR54">
        <v>0.81540999999999997</v>
      </c>
      <c r="CS54">
        <v>455.5</v>
      </c>
      <c r="CT54">
        <v>0.25897999999999999</v>
      </c>
      <c r="CU54">
        <v>545.5</v>
      </c>
      <c r="CV54">
        <v>0.47821999999999998</v>
      </c>
      <c r="CW54">
        <v>455.5</v>
      </c>
      <c r="CX54">
        <v>0.2266</v>
      </c>
      <c r="CY54">
        <v>545.5</v>
      </c>
      <c r="CZ54">
        <v>7.4031E-2</v>
      </c>
      <c r="DA54">
        <v>455.5</v>
      </c>
      <c r="DB54">
        <v>0.99951999999999996</v>
      </c>
      <c r="DC54">
        <v>405.5</v>
      </c>
      <c r="DD54">
        <v>0.99129</v>
      </c>
      <c r="DE54">
        <v>405.5</v>
      </c>
      <c r="DF54">
        <v>0.45552999999999999</v>
      </c>
      <c r="DG54">
        <v>405.5</v>
      </c>
      <c r="DH54">
        <v>0.33777000000000001</v>
      </c>
      <c r="DI54">
        <v>455.5</v>
      </c>
      <c r="DJ54">
        <v>0.22752</v>
      </c>
      <c r="DK54">
        <v>455.5</v>
      </c>
      <c r="DL54">
        <v>0.22678000000000001</v>
      </c>
      <c r="DM54">
        <v>455.5</v>
      </c>
      <c r="DN54">
        <v>0.26341999999999999</v>
      </c>
    </row>
    <row r="55" spans="1:118">
      <c r="A55">
        <v>426</v>
      </c>
      <c r="B55">
        <v>0.28267999999999999</v>
      </c>
      <c r="C55">
        <v>426</v>
      </c>
      <c r="D55">
        <v>0.30607000000000001</v>
      </c>
      <c r="E55">
        <v>456</v>
      </c>
      <c r="F55">
        <v>0.22832</v>
      </c>
      <c r="G55">
        <v>546</v>
      </c>
      <c r="H55">
        <v>0.33534999999999998</v>
      </c>
      <c r="I55">
        <v>546</v>
      </c>
      <c r="J55">
        <v>0.43058999999999997</v>
      </c>
      <c r="K55">
        <v>546</v>
      </c>
      <c r="L55">
        <v>0.28731000000000001</v>
      </c>
      <c r="M55">
        <v>546</v>
      </c>
      <c r="N55">
        <v>0.27881</v>
      </c>
      <c r="O55">
        <v>406</v>
      </c>
      <c r="P55">
        <v>0.22733</v>
      </c>
      <c r="Q55">
        <v>406</v>
      </c>
      <c r="R55">
        <v>0.37984000000000001</v>
      </c>
      <c r="S55">
        <v>406</v>
      </c>
      <c r="T55">
        <v>0.48097000000000001</v>
      </c>
      <c r="U55">
        <v>406</v>
      </c>
      <c r="V55">
        <v>0.46705000000000002</v>
      </c>
      <c r="W55">
        <v>406</v>
      </c>
      <c r="X55">
        <v>0.99795</v>
      </c>
      <c r="Y55">
        <v>426</v>
      </c>
      <c r="Z55">
        <v>0.19949</v>
      </c>
      <c r="AA55">
        <v>456</v>
      </c>
      <c r="AB55">
        <v>0.22499</v>
      </c>
      <c r="AC55">
        <v>456</v>
      </c>
      <c r="AD55">
        <v>-7.2730000000000003E-2</v>
      </c>
      <c r="AE55">
        <v>456</v>
      </c>
      <c r="AF55">
        <v>0.25091000000000002</v>
      </c>
      <c r="AG55">
        <v>456</v>
      </c>
      <c r="AH55">
        <v>0.24335999999999999</v>
      </c>
      <c r="AI55">
        <v>456</v>
      </c>
      <c r="AJ55">
        <v>0.23491000000000001</v>
      </c>
      <c r="AK55">
        <v>456</v>
      </c>
      <c r="AL55">
        <v>0.22258</v>
      </c>
      <c r="AM55">
        <v>456</v>
      </c>
      <c r="AN55">
        <v>0.27050999999999997</v>
      </c>
      <c r="AO55">
        <v>456</v>
      </c>
      <c r="AP55">
        <v>0.18411</v>
      </c>
      <c r="AQ55">
        <v>406</v>
      </c>
      <c r="AR55">
        <v>0.97296000000000005</v>
      </c>
      <c r="AU55">
        <v>406</v>
      </c>
      <c r="AV55">
        <v>0.99673</v>
      </c>
      <c r="AW55">
        <v>406</v>
      </c>
      <c r="AX55">
        <v>-1</v>
      </c>
      <c r="AY55">
        <v>406</v>
      </c>
      <c r="AZ55">
        <v>0.96541999999999994</v>
      </c>
      <c r="BA55">
        <v>546</v>
      </c>
      <c r="BB55">
        <v>0.44884000000000002</v>
      </c>
      <c r="BC55">
        <v>546</v>
      </c>
      <c r="BD55">
        <v>0.35210000000000002</v>
      </c>
      <c r="BE55">
        <v>546</v>
      </c>
      <c r="BF55">
        <v>0.37857000000000002</v>
      </c>
      <c r="BG55">
        <v>546</v>
      </c>
      <c r="BH55">
        <v>0.52880000000000005</v>
      </c>
      <c r="BI55">
        <v>456</v>
      </c>
      <c r="BJ55">
        <v>9.4772999999999996E-2</v>
      </c>
      <c r="BK55">
        <v>536</v>
      </c>
      <c r="BL55">
        <v>0.32386999999999999</v>
      </c>
      <c r="BM55">
        <v>546</v>
      </c>
      <c r="BN55">
        <v>0.28356999999999999</v>
      </c>
      <c r="BO55">
        <v>546</v>
      </c>
      <c r="BP55">
        <v>0.48666999999999999</v>
      </c>
      <c r="BQ55">
        <v>546</v>
      </c>
      <c r="BR55">
        <v>0.31770999999999999</v>
      </c>
      <c r="BS55">
        <v>546</v>
      </c>
      <c r="BT55">
        <v>0.33859</v>
      </c>
      <c r="BU55">
        <v>276</v>
      </c>
      <c r="BV55">
        <v>0.20427000000000001</v>
      </c>
      <c r="BW55">
        <v>486</v>
      </c>
      <c r="BX55">
        <v>0.49714000000000003</v>
      </c>
      <c r="BY55">
        <v>406</v>
      </c>
      <c r="BZ55">
        <v>0.64890000000000003</v>
      </c>
      <c r="CA55">
        <v>306</v>
      </c>
      <c r="CB55">
        <v>0.17648</v>
      </c>
      <c r="CC55">
        <v>406</v>
      </c>
      <c r="CD55">
        <v>0.71191000000000004</v>
      </c>
      <c r="CE55">
        <v>456</v>
      </c>
      <c r="CF55">
        <v>0.32018000000000002</v>
      </c>
      <c r="CG55">
        <v>326</v>
      </c>
      <c r="CH55">
        <v>0.36124000000000001</v>
      </c>
      <c r="CI55">
        <v>456</v>
      </c>
      <c r="CJ55">
        <v>9.4993999999999995E-2</v>
      </c>
      <c r="CK55">
        <v>456</v>
      </c>
      <c r="CL55">
        <v>8.5297999999999999E-2</v>
      </c>
      <c r="CM55">
        <v>306</v>
      </c>
      <c r="CN55">
        <v>6.9794999999999996E-2</v>
      </c>
      <c r="CO55">
        <v>416</v>
      </c>
      <c r="CP55">
        <v>0.73850000000000005</v>
      </c>
      <c r="CQ55">
        <v>436</v>
      </c>
      <c r="CR55">
        <v>0.85014000000000001</v>
      </c>
      <c r="CS55">
        <v>456</v>
      </c>
      <c r="CT55">
        <v>0.25697999999999999</v>
      </c>
      <c r="CU55">
        <v>546</v>
      </c>
      <c r="CV55">
        <v>0.47694999999999999</v>
      </c>
      <c r="CW55">
        <v>456</v>
      </c>
      <c r="CX55">
        <v>0.21207000000000001</v>
      </c>
      <c r="CY55">
        <v>546</v>
      </c>
      <c r="CZ55">
        <v>5.0056000000000003E-2</v>
      </c>
      <c r="DA55">
        <v>456</v>
      </c>
      <c r="DB55">
        <v>0.99951999999999996</v>
      </c>
      <c r="DC55">
        <v>406</v>
      </c>
      <c r="DD55">
        <v>0.99129</v>
      </c>
      <c r="DE55">
        <v>406</v>
      </c>
      <c r="DF55">
        <v>0.47482999999999997</v>
      </c>
      <c r="DG55">
        <v>406</v>
      </c>
      <c r="DH55">
        <v>0.31330999999999998</v>
      </c>
      <c r="DI55">
        <v>456</v>
      </c>
      <c r="DJ55">
        <v>0.22087999999999999</v>
      </c>
      <c r="DK55">
        <v>456</v>
      </c>
      <c r="DL55">
        <v>0.22227</v>
      </c>
      <c r="DM55">
        <v>456</v>
      </c>
      <c r="DN55">
        <v>0.26111000000000001</v>
      </c>
    </row>
    <row r="56" spans="1:118">
      <c r="A56">
        <v>426.5</v>
      </c>
      <c r="B56">
        <v>0.28641</v>
      </c>
      <c r="C56">
        <v>426.5</v>
      </c>
      <c r="D56">
        <v>0.30643999999999999</v>
      </c>
      <c r="E56">
        <v>456.5</v>
      </c>
      <c r="F56">
        <v>0.22650999999999999</v>
      </c>
      <c r="G56">
        <v>546.5</v>
      </c>
      <c r="H56">
        <v>0.34560999999999997</v>
      </c>
      <c r="I56">
        <v>546.5</v>
      </c>
      <c r="J56">
        <v>0.43863999999999997</v>
      </c>
      <c r="K56">
        <v>546.5</v>
      </c>
      <c r="L56">
        <v>0.27498</v>
      </c>
      <c r="M56">
        <v>546.5</v>
      </c>
      <c r="N56">
        <v>0.27477000000000001</v>
      </c>
      <c r="O56">
        <v>406.5</v>
      </c>
      <c r="P56">
        <v>0.23355000000000001</v>
      </c>
      <c r="Q56">
        <v>406.5</v>
      </c>
      <c r="R56">
        <v>0.38057999999999997</v>
      </c>
      <c r="S56">
        <v>406.5</v>
      </c>
      <c r="T56">
        <v>0.38473000000000002</v>
      </c>
      <c r="U56">
        <v>406.5</v>
      </c>
      <c r="V56">
        <v>0.46444999999999997</v>
      </c>
      <c r="W56">
        <v>406.5</v>
      </c>
      <c r="X56">
        <v>0.99795</v>
      </c>
      <c r="Y56">
        <v>426.5</v>
      </c>
      <c r="Z56">
        <v>0.19650000000000001</v>
      </c>
      <c r="AA56">
        <v>456.5</v>
      </c>
      <c r="AB56">
        <v>0.22628000000000001</v>
      </c>
      <c r="AC56">
        <v>456.5</v>
      </c>
      <c r="AD56">
        <v>-6.7631999999999998E-2</v>
      </c>
      <c r="AE56">
        <v>456.5</v>
      </c>
      <c r="AF56">
        <v>0.25085000000000002</v>
      </c>
      <c r="AG56">
        <v>456.5</v>
      </c>
      <c r="AH56">
        <v>0.24435999999999999</v>
      </c>
      <c r="AI56">
        <v>456.5</v>
      </c>
      <c r="AJ56">
        <v>0.23802999999999999</v>
      </c>
      <c r="AK56">
        <v>456.5</v>
      </c>
      <c r="AL56">
        <v>0.22549</v>
      </c>
      <c r="AM56">
        <v>456.5</v>
      </c>
      <c r="AN56">
        <v>0.26919999999999999</v>
      </c>
      <c r="AO56">
        <v>456.5</v>
      </c>
      <c r="AP56">
        <v>0.18246000000000001</v>
      </c>
      <c r="AQ56">
        <v>406.5</v>
      </c>
      <c r="AR56">
        <v>1</v>
      </c>
      <c r="AU56">
        <v>406.5</v>
      </c>
      <c r="AV56">
        <v>0.99673</v>
      </c>
      <c r="AW56">
        <v>406.5</v>
      </c>
      <c r="AX56">
        <v>-1</v>
      </c>
      <c r="AY56">
        <v>406.5</v>
      </c>
      <c r="AZ56">
        <v>0.96541999999999994</v>
      </c>
      <c r="BA56">
        <v>546.5</v>
      </c>
      <c r="BB56">
        <v>0.44408999999999998</v>
      </c>
      <c r="BC56">
        <v>546.5</v>
      </c>
      <c r="BD56">
        <v>0.34636</v>
      </c>
      <c r="BE56">
        <v>546.5</v>
      </c>
      <c r="BF56">
        <v>0.37508000000000002</v>
      </c>
      <c r="BG56">
        <v>546.5</v>
      </c>
      <c r="BH56">
        <v>0.52051999999999998</v>
      </c>
      <c r="BI56">
        <v>456.5</v>
      </c>
      <c r="BJ56">
        <v>9.7969000000000001E-2</v>
      </c>
      <c r="BK56">
        <v>536.5</v>
      </c>
      <c r="BL56">
        <v>0.32288</v>
      </c>
      <c r="BM56">
        <v>546.5</v>
      </c>
      <c r="BN56">
        <v>0.27876000000000001</v>
      </c>
      <c r="BO56">
        <v>546.5</v>
      </c>
      <c r="BP56">
        <v>0.48623</v>
      </c>
      <c r="BQ56">
        <v>546.5</v>
      </c>
      <c r="BR56">
        <v>0.31459999999999999</v>
      </c>
      <c r="BS56">
        <v>546.5</v>
      </c>
      <c r="BT56">
        <v>0.33456000000000002</v>
      </c>
      <c r="BU56">
        <v>276.5</v>
      </c>
      <c r="BV56">
        <v>0.16994999999999999</v>
      </c>
      <c r="BW56">
        <v>486.5</v>
      </c>
      <c r="BX56">
        <v>0.50078999999999996</v>
      </c>
      <c r="BY56">
        <v>406.5</v>
      </c>
      <c r="BZ56">
        <v>0.65317000000000003</v>
      </c>
      <c r="CA56">
        <v>306.5</v>
      </c>
      <c r="CB56">
        <v>0.17607999999999999</v>
      </c>
      <c r="CC56">
        <v>406.5</v>
      </c>
      <c r="CD56">
        <v>0.71784999999999999</v>
      </c>
      <c r="CE56">
        <v>456.5</v>
      </c>
      <c r="CF56">
        <v>0.30232999999999999</v>
      </c>
      <c r="CG56">
        <v>326.5</v>
      </c>
      <c r="CH56">
        <v>0.35408000000000001</v>
      </c>
      <c r="CI56">
        <v>456.5</v>
      </c>
      <c r="CJ56">
        <v>9.2960000000000001E-2</v>
      </c>
      <c r="CK56">
        <v>456.5</v>
      </c>
      <c r="CL56">
        <v>8.5651000000000005E-2</v>
      </c>
      <c r="CM56">
        <v>306.5</v>
      </c>
      <c r="CN56">
        <v>6.9177000000000002E-2</v>
      </c>
      <c r="CO56">
        <v>416.5</v>
      </c>
      <c r="CP56">
        <v>0.72009999999999996</v>
      </c>
      <c r="CQ56">
        <v>436.5</v>
      </c>
      <c r="CR56">
        <v>0.88583999999999996</v>
      </c>
      <c r="CS56">
        <v>456.5</v>
      </c>
      <c r="CT56">
        <v>0.25489000000000001</v>
      </c>
      <c r="CU56">
        <v>546.5</v>
      </c>
      <c r="CV56">
        <v>0.47382000000000002</v>
      </c>
      <c r="CW56">
        <v>456.5</v>
      </c>
      <c r="CX56">
        <v>0.20985999999999999</v>
      </c>
      <c r="CY56">
        <v>546.5</v>
      </c>
      <c r="CZ56">
        <v>0.16225000000000001</v>
      </c>
      <c r="DA56">
        <v>456.5</v>
      </c>
      <c r="DB56">
        <v>0.99951999999999996</v>
      </c>
      <c r="DC56">
        <v>406.5</v>
      </c>
      <c r="DD56">
        <v>0.99129</v>
      </c>
      <c r="DE56">
        <v>406.5</v>
      </c>
      <c r="DF56">
        <v>0.48749999999999999</v>
      </c>
      <c r="DG56">
        <v>406.5</v>
      </c>
      <c r="DH56">
        <v>0.33028000000000002</v>
      </c>
      <c r="DI56">
        <v>456.5</v>
      </c>
      <c r="DJ56">
        <v>0.21743000000000001</v>
      </c>
      <c r="DK56">
        <v>456.5</v>
      </c>
      <c r="DL56">
        <v>0.21776000000000001</v>
      </c>
      <c r="DM56">
        <v>456.5</v>
      </c>
      <c r="DN56">
        <v>0.25924999999999998</v>
      </c>
    </row>
    <row r="57" spans="1:118">
      <c r="A57">
        <v>427</v>
      </c>
      <c r="B57">
        <v>0.28936000000000001</v>
      </c>
      <c r="C57">
        <v>427</v>
      </c>
      <c r="D57">
        <v>0.31097000000000002</v>
      </c>
      <c r="E57">
        <v>457</v>
      </c>
      <c r="F57">
        <v>0.22544</v>
      </c>
      <c r="G57">
        <v>547</v>
      </c>
      <c r="H57">
        <v>0.35519000000000001</v>
      </c>
      <c r="I57">
        <v>547</v>
      </c>
      <c r="J57">
        <v>0.43962000000000001</v>
      </c>
      <c r="K57">
        <v>547</v>
      </c>
      <c r="L57">
        <v>0.28272000000000003</v>
      </c>
      <c r="M57">
        <v>547</v>
      </c>
      <c r="N57">
        <v>0.27000999999999997</v>
      </c>
      <c r="O57">
        <v>407</v>
      </c>
      <c r="P57">
        <v>0.24315000000000001</v>
      </c>
      <c r="Q57">
        <v>407</v>
      </c>
      <c r="R57">
        <v>0.38943</v>
      </c>
      <c r="S57">
        <v>407</v>
      </c>
      <c r="T57">
        <v>0.44302000000000002</v>
      </c>
      <c r="U57">
        <v>407</v>
      </c>
      <c r="V57">
        <v>0.48196</v>
      </c>
      <c r="W57">
        <v>407</v>
      </c>
      <c r="X57">
        <v>0.99795</v>
      </c>
      <c r="Y57">
        <v>427</v>
      </c>
      <c r="Z57">
        <v>0.19519</v>
      </c>
      <c r="AA57">
        <v>457</v>
      </c>
      <c r="AB57">
        <v>0.22797000000000001</v>
      </c>
      <c r="AC57">
        <v>457</v>
      </c>
      <c r="AD57">
        <v>-7.7757000000000007E-2</v>
      </c>
      <c r="AE57">
        <v>457</v>
      </c>
      <c r="AF57">
        <v>0.2515</v>
      </c>
      <c r="AG57">
        <v>457</v>
      </c>
      <c r="AH57">
        <v>0.24632000000000001</v>
      </c>
      <c r="AI57">
        <v>457</v>
      </c>
      <c r="AJ57">
        <v>0.24635000000000001</v>
      </c>
      <c r="AK57">
        <v>457</v>
      </c>
      <c r="AL57">
        <v>0.22963</v>
      </c>
      <c r="AM57">
        <v>457</v>
      </c>
      <c r="AN57">
        <v>0.26840000000000003</v>
      </c>
      <c r="AO57">
        <v>457</v>
      </c>
      <c r="AP57">
        <v>0.18110999999999999</v>
      </c>
      <c r="AQ57">
        <v>407</v>
      </c>
      <c r="AR57">
        <v>1</v>
      </c>
      <c r="AU57">
        <v>407</v>
      </c>
      <c r="AV57">
        <v>0.99673</v>
      </c>
      <c r="AW57">
        <v>407</v>
      </c>
      <c r="AX57">
        <v>-1</v>
      </c>
      <c r="AY57">
        <v>407</v>
      </c>
      <c r="AZ57">
        <v>0.96541999999999994</v>
      </c>
      <c r="BA57">
        <v>547</v>
      </c>
      <c r="BB57">
        <v>0.43558999999999998</v>
      </c>
      <c r="BC57">
        <v>547</v>
      </c>
      <c r="BD57">
        <v>0.34004000000000001</v>
      </c>
      <c r="BE57">
        <v>547</v>
      </c>
      <c r="BF57">
        <v>0.37228</v>
      </c>
      <c r="BG57">
        <v>547</v>
      </c>
      <c r="BH57">
        <v>0.51244000000000001</v>
      </c>
      <c r="BI57">
        <v>457</v>
      </c>
      <c r="BJ57">
        <v>0.10108</v>
      </c>
      <c r="BK57">
        <v>537</v>
      </c>
      <c r="BL57">
        <v>0.31353999999999999</v>
      </c>
      <c r="BM57">
        <v>547</v>
      </c>
      <c r="BN57">
        <v>0.27460000000000001</v>
      </c>
      <c r="BO57">
        <v>547</v>
      </c>
      <c r="BP57">
        <v>0.48446</v>
      </c>
      <c r="BQ57">
        <v>547</v>
      </c>
      <c r="BR57">
        <v>0.30912000000000001</v>
      </c>
      <c r="BS57">
        <v>547</v>
      </c>
      <c r="BT57">
        <v>0.33327000000000001</v>
      </c>
      <c r="BU57">
        <v>277</v>
      </c>
      <c r="BV57">
        <v>8.5472000000000006E-2</v>
      </c>
      <c r="BW57">
        <v>487</v>
      </c>
      <c r="BX57">
        <v>0.49473</v>
      </c>
      <c r="BY57">
        <v>407</v>
      </c>
      <c r="BZ57">
        <v>0.65676999999999996</v>
      </c>
      <c r="CA57">
        <v>307</v>
      </c>
      <c r="CB57">
        <v>0.17502000000000001</v>
      </c>
      <c r="CC57">
        <v>407</v>
      </c>
      <c r="CD57">
        <v>0.73297000000000001</v>
      </c>
      <c r="CE57">
        <v>457</v>
      </c>
      <c r="CF57">
        <v>0.27078000000000002</v>
      </c>
      <c r="CG57">
        <v>327</v>
      </c>
      <c r="CH57">
        <v>0.33417000000000002</v>
      </c>
      <c r="CI57">
        <v>457</v>
      </c>
      <c r="CJ57">
        <v>9.1795000000000002E-2</v>
      </c>
      <c r="CK57">
        <v>457</v>
      </c>
      <c r="CL57">
        <v>8.5403999999999994E-2</v>
      </c>
      <c r="CM57">
        <v>307</v>
      </c>
      <c r="CN57">
        <v>6.8182000000000006E-2</v>
      </c>
      <c r="CO57">
        <v>417</v>
      </c>
      <c r="CP57">
        <v>0.70611999999999997</v>
      </c>
      <c r="CQ57">
        <v>437</v>
      </c>
      <c r="CR57">
        <v>0.92678000000000005</v>
      </c>
      <c r="CS57">
        <v>457</v>
      </c>
      <c r="CT57">
        <v>0.25242999999999999</v>
      </c>
      <c r="CU57">
        <v>547</v>
      </c>
      <c r="CV57">
        <v>0.46848000000000001</v>
      </c>
      <c r="CW57">
        <v>457</v>
      </c>
      <c r="CX57">
        <v>0.20629</v>
      </c>
      <c r="CY57">
        <v>547</v>
      </c>
      <c r="CZ57">
        <v>0.30436000000000002</v>
      </c>
      <c r="DA57">
        <v>457</v>
      </c>
      <c r="DB57">
        <v>0.99951999999999996</v>
      </c>
      <c r="DC57">
        <v>407</v>
      </c>
      <c r="DD57">
        <v>0.99129</v>
      </c>
      <c r="DE57">
        <v>407</v>
      </c>
      <c r="DF57">
        <v>0.49847999999999998</v>
      </c>
      <c r="DG57">
        <v>407</v>
      </c>
      <c r="DH57">
        <v>0.35465000000000002</v>
      </c>
      <c r="DI57">
        <v>457</v>
      </c>
      <c r="DJ57">
        <v>0.21948000000000001</v>
      </c>
      <c r="DK57">
        <v>457</v>
      </c>
      <c r="DL57">
        <v>0.21448999999999999</v>
      </c>
      <c r="DM57">
        <v>457</v>
      </c>
      <c r="DN57">
        <v>0.25658999999999998</v>
      </c>
    </row>
    <row r="58" spans="1:118">
      <c r="A58">
        <v>427.5</v>
      </c>
      <c r="B58">
        <v>0.29085</v>
      </c>
      <c r="C58">
        <v>427.5</v>
      </c>
      <c r="D58">
        <v>0.31120999999999999</v>
      </c>
      <c r="E58">
        <v>457.5</v>
      </c>
      <c r="F58">
        <v>0.22431000000000001</v>
      </c>
      <c r="G58">
        <v>547.5</v>
      </c>
      <c r="H58">
        <v>0.37035000000000001</v>
      </c>
      <c r="I58">
        <v>547.5</v>
      </c>
      <c r="J58">
        <v>0.44107000000000002</v>
      </c>
      <c r="K58">
        <v>547.5</v>
      </c>
      <c r="L58">
        <v>0.30046</v>
      </c>
      <c r="M58">
        <v>547.5</v>
      </c>
      <c r="N58">
        <v>0.26596999999999998</v>
      </c>
      <c r="O58">
        <v>407.5</v>
      </c>
      <c r="P58">
        <v>0.248</v>
      </c>
      <c r="Q58">
        <v>407.5</v>
      </c>
      <c r="R58">
        <v>0.40014</v>
      </c>
      <c r="S58">
        <v>407.5</v>
      </c>
      <c r="T58">
        <v>0.50392999999999999</v>
      </c>
      <c r="U58">
        <v>407.5</v>
      </c>
      <c r="V58">
        <v>0.50926000000000005</v>
      </c>
      <c r="W58">
        <v>407.5</v>
      </c>
      <c r="X58">
        <v>0.99795</v>
      </c>
      <c r="Y58">
        <v>427.5</v>
      </c>
      <c r="Z58">
        <v>0.19725999999999999</v>
      </c>
      <c r="AA58">
        <v>457.5</v>
      </c>
      <c r="AB58">
        <v>0.22972000000000001</v>
      </c>
      <c r="AC58">
        <v>457.5</v>
      </c>
      <c r="AD58">
        <v>-9.5461000000000004E-2</v>
      </c>
      <c r="AE58">
        <v>457.5</v>
      </c>
      <c r="AF58">
        <v>0.25346999999999997</v>
      </c>
      <c r="AG58">
        <v>457.5</v>
      </c>
      <c r="AH58">
        <v>0.24712999999999999</v>
      </c>
      <c r="AI58">
        <v>457.5</v>
      </c>
      <c r="AJ58">
        <v>0.25248999999999999</v>
      </c>
      <c r="AK58">
        <v>457.5</v>
      </c>
      <c r="AL58">
        <v>0.23127</v>
      </c>
      <c r="AM58">
        <v>457.5</v>
      </c>
      <c r="AN58">
        <v>0.26849000000000001</v>
      </c>
      <c r="AO58">
        <v>457.5</v>
      </c>
      <c r="AP58">
        <v>0.17996000000000001</v>
      </c>
      <c r="AQ58">
        <v>407.5</v>
      </c>
      <c r="AR58">
        <v>1</v>
      </c>
      <c r="AU58">
        <v>407.5</v>
      </c>
      <c r="AV58">
        <v>0.99673</v>
      </c>
      <c r="AW58">
        <v>407.5</v>
      </c>
      <c r="AX58">
        <v>-1</v>
      </c>
      <c r="AY58">
        <v>407.5</v>
      </c>
      <c r="AZ58">
        <v>0.96541999999999994</v>
      </c>
      <c r="BA58">
        <v>547.5</v>
      </c>
      <c r="BB58">
        <v>0.42669000000000001</v>
      </c>
      <c r="BC58">
        <v>547.5</v>
      </c>
      <c r="BD58">
        <v>0.33306000000000002</v>
      </c>
      <c r="BE58">
        <v>547.5</v>
      </c>
      <c r="BF58">
        <v>0.36849999999999999</v>
      </c>
      <c r="BG58">
        <v>547.5</v>
      </c>
      <c r="BH58">
        <v>0.50400999999999996</v>
      </c>
      <c r="BI58">
        <v>457.5</v>
      </c>
      <c r="BJ58">
        <v>0.10271</v>
      </c>
      <c r="BK58">
        <v>537.5</v>
      </c>
      <c r="BL58">
        <v>0.29941000000000001</v>
      </c>
      <c r="BM58">
        <v>547.5</v>
      </c>
      <c r="BN58">
        <v>0.27004</v>
      </c>
      <c r="BO58">
        <v>547.5</v>
      </c>
      <c r="BP58">
        <v>0.48065999999999998</v>
      </c>
      <c r="BQ58">
        <v>547.5</v>
      </c>
      <c r="BR58">
        <v>0.30657000000000001</v>
      </c>
      <c r="BS58">
        <v>547.5</v>
      </c>
      <c r="BT58">
        <v>0.33073999999999998</v>
      </c>
      <c r="BU58">
        <v>277.5</v>
      </c>
      <c r="BV58">
        <v>2.8706000000000001E-3</v>
      </c>
      <c r="BW58">
        <v>487.5</v>
      </c>
      <c r="BX58">
        <v>0.48798000000000002</v>
      </c>
      <c r="BY58">
        <v>407.5</v>
      </c>
      <c r="BZ58">
        <v>0.65968000000000004</v>
      </c>
      <c r="CA58">
        <v>307.5</v>
      </c>
      <c r="CB58">
        <v>0.17369000000000001</v>
      </c>
      <c r="CC58">
        <v>407.5</v>
      </c>
      <c r="CD58">
        <v>0.74590999999999996</v>
      </c>
      <c r="CE58">
        <v>457.5</v>
      </c>
      <c r="CF58">
        <v>0.24265999999999999</v>
      </c>
      <c r="CG58">
        <v>327.5</v>
      </c>
      <c r="CH58">
        <v>0.30345</v>
      </c>
      <c r="CI58">
        <v>457.5</v>
      </c>
      <c r="CJ58">
        <v>9.0025999999999995E-2</v>
      </c>
      <c r="CK58">
        <v>457.5</v>
      </c>
      <c r="CL58">
        <v>8.4168999999999994E-2</v>
      </c>
      <c r="CM58">
        <v>307.5</v>
      </c>
      <c r="CN58">
        <v>6.7028000000000004E-2</v>
      </c>
      <c r="CO58">
        <v>417.5</v>
      </c>
      <c r="CP58">
        <v>0.69640000000000002</v>
      </c>
      <c r="CQ58">
        <v>437.5</v>
      </c>
      <c r="CR58">
        <v>0.92744000000000004</v>
      </c>
      <c r="CS58">
        <v>457.5</v>
      </c>
      <c r="CT58">
        <v>0.25061</v>
      </c>
      <c r="CU58">
        <v>547.5</v>
      </c>
      <c r="CV58">
        <v>0.46522000000000002</v>
      </c>
      <c r="CW58">
        <v>457.5</v>
      </c>
      <c r="CX58">
        <v>0.21393999999999999</v>
      </c>
      <c r="CY58">
        <v>547.5</v>
      </c>
      <c r="CZ58">
        <v>0.41926999999999998</v>
      </c>
      <c r="DA58">
        <v>457.5</v>
      </c>
      <c r="DB58">
        <v>0.99951999999999996</v>
      </c>
      <c r="DC58">
        <v>407.5</v>
      </c>
      <c r="DD58">
        <v>0.99129</v>
      </c>
      <c r="DE58">
        <v>407.5</v>
      </c>
      <c r="DF58">
        <v>0.50907000000000002</v>
      </c>
      <c r="DG58">
        <v>407.5</v>
      </c>
      <c r="DH58">
        <v>0.42032999999999998</v>
      </c>
      <c r="DI58">
        <v>457.5</v>
      </c>
      <c r="DJ58">
        <v>0.22347</v>
      </c>
      <c r="DK58">
        <v>457.5</v>
      </c>
      <c r="DL58">
        <v>0.21198</v>
      </c>
      <c r="DM58">
        <v>457.5</v>
      </c>
      <c r="DN58">
        <v>0.25295000000000001</v>
      </c>
    </row>
    <row r="59" spans="1:118">
      <c r="A59">
        <v>428</v>
      </c>
      <c r="B59">
        <v>0.29252</v>
      </c>
      <c r="C59">
        <v>428</v>
      </c>
      <c r="D59">
        <v>0.31308000000000002</v>
      </c>
      <c r="E59">
        <v>458</v>
      </c>
      <c r="F59">
        <v>0.22186</v>
      </c>
      <c r="G59">
        <v>548</v>
      </c>
      <c r="H59">
        <v>0.37108999999999998</v>
      </c>
      <c r="I59">
        <v>548</v>
      </c>
      <c r="J59">
        <v>0.44295000000000001</v>
      </c>
      <c r="K59">
        <v>548</v>
      </c>
      <c r="L59">
        <v>0.32368000000000002</v>
      </c>
      <c r="M59">
        <v>548</v>
      </c>
      <c r="N59">
        <v>0.26235000000000003</v>
      </c>
      <c r="O59">
        <v>408</v>
      </c>
      <c r="P59">
        <v>0.24834999999999999</v>
      </c>
      <c r="Q59">
        <v>408</v>
      </c>
      <c r="R59">
        <v>0.41400999999999999</v>
      </c>
      <c r="S59">
        <v>408</v>
      </c>
      <c r="T59">
        <v>0.55484999999999995</v>
      </c>
      <c r="U59">
        <v>408</v>
      </c>
      <c r="V59">
        <v>0.53644999999999998</v>
      </c>
      <c r="W59">
        <v>408</v>
      </c>
      <c r="X59">
        <v>0.99795</v>
      </c>
      <c r="Y59">
        <v>428</v>
      </c>
      <c r="Z59">
        <v>0.20158999999999999</v>
      </c>
      <c r="AA59">
        <v>458</v>
      </c>
      <c r="AB59">
        <v>0.23169000000000001</v>
      </c>
      <c r="AC59">
        <v>458</v>
      </c>
      <c r="AD59">
        <v>-0.12827</v>
      </c>
      <c r="AE59">
        <v>458</v>
      </c>
      <c r="AF59">
        <v>0.25512000000000001</v>
      </c>
      <c r="AG59">
        <v>458</v>
      </c>
      <c r="AH59">
        <v>0.24823999999999999</v>
      </c>
      <c r="AI59">
        <v>458</v>
      </c>
      <c r="AJ59">
        <v>0.25361</v>
      </c>
      <c r="AK59">
        <v>458</v>
      </c>
      <c r="AL59">
        <v>0.22888</v>
      </c>
      <c r="AM59">
        <v>458</v>
      </c>
      <c r="AN59">
        <v>0.26922000000000001</v>
      </c>
      <c r="AO59">
        <v>458</v>
      </c>
      <c r="AP59">
        <v>0.17813999999999999</v>
      </c>
      <c r="AQ59">
        <v>408</v>
      </c>
      <c r="AR59">
        <v>1</v>
      </c>
      <c r="AU59">
        <v>408</v>
      </c>
      <c r="AV59">
        <v>0.99673</v>
      </c>
      <c r="AW59">
        <v>408</v>
      </c>
      <c r="AX59">
        <v>-1</v>
      </c>
      <c r="AY59">
        <v>408</v>
      </c>
      <c r="AZ59">
        <v>0.96541999999999994</v>
      </c>
      <c r="BA59">
        <v>548</v>
      </c>
      <c r="BB59">
        <v>0.41226000000000002</v>
      </c>
      <c r="BC59">
        <v>548</v>
      </c>
      <c r="BD59">
        <v>0.32724999999999999</v>
      </c>
      <c r="BE59">
        <v>548</v>
      </c>
      <c r="BF59">
        <v>0.36393999999999999</v>
      </c>
      <c r="BG59">
        <v>548</v>
      </c>
      <c r="BH59">
        <v>0.49719000000000002</v>
      </c>
      <c r="BI59">
        <v>458</v>
      </c>
      <c r="BJ59">
        <v>0.10451000000000001</v>
      </c>
      <c r="BK59">
        <v>538</v>
      </c>
      <c r="BL59">
        <v>0.29459000000000002</v>
      </c>
      <c r="BM59">
        <v>548</v>
      </c>
      <c r="BN59">
        <v>0.26684999999999998</v>
      </c>
      <c r="BO59">
        <v>548</v>
      </c>
      <c r="BP59">
        <v>0.47431000000000001</v>
      </c>
      <c r="BQ59">
        <v>548</v>
      </c>
      <c r="BR59">
        <v>0.30336000000000002</v>
      </c>
      <c r="BS59">
        <v>548</v>
      </c>
      <c r="BT59">
        <v>0.32912000000000002</v>
      </c>
      <c r="BU59">
        <v>278</v>
      </c>
      <c r="BV59">
        <v>1.2904000000000001E-2</v>
      </c>
      <c r="BW59">
        <v>488</v>
      </c>
      <c r="BX59">
        <v>0.49036000000000002</v>
      </c>
      <c r="BY59">
        <v>408</v>
      </c>
      <c r="BZ59">
        <v>0.66259000000000001</v>
      </c>
      <c r="CA59">
        <v>308</v>
      </c>
      <c r="CB59">
        <v>0.17191999999999999</v>
      </c>
      <c r="CC59">
        <v>408</v>
      </c>
      <c r="CD59">
        <v>0.74775000000000003</v>
      </c>
      <c r="CE59">
        <v>458</v>
      </c>
      <c r="CF59">
        <v>0.22839999999999999</v>
      </c>
      <c r="CG59">
        <v>328</v>
      </c>
      <c r="CH59">
        <v>0.28702</v>
      </c>
      <c r="CI59">
        <v>458</v>
      </c>
      <c r="CJ59">
        <v>8.8108000000000006E-2</v>
      </c>
      <c r="CK59">
        <v>458</v>
      </c>
      <c r="CL59">
        <v>8.2554000000000002E-2</v>
      </c>
      <c r="CM59">
        <v>308</v>
      </c>
      <c r="CN59">
        <v>6.5883999999999998E-2</v>
      </c>
      <c r="CO59">
        <v>418</v>
      </c>
      <c r="CP59">
        <v>0.69188000000000005</v>
      </c>
      <c r="CQ59">
        <v>438</v>
      </c>
      <c r="CR59">
        <v>0.86856</v>
      </c>
      <c r="CS59">
        <v>458</v>
      </c>
      <c r="CT59">
        <v>0.25125999999999998</v>
      </c>
      <c r="CU59">
        <v>548</v>
      </c>
      <c r="CV59">
        <v>0.45911000000000002</v>
      </c>
      <c r="CW59">
        <v>458</v>
      </c>
      <c r="CX59">
        <v>0.2147</v>
      </c>
      <c r="CY59">
        <v>548</v>
      </c>
      <c r="CZ59">
        <v>0.50400999999999996</v>
      </c>
      <c r="DA59">
        <v>458</v>
      </c>
      <c r="DB59">
        <v>0.99951999999999996</v>
      </c>
      <c r="DC59">
        <v>408</v>
      </c>
      <c r="DD59">
        <v>0.99129</v>
      </c>
      <c r="DE59">
        <v>408</v>
      </c>
      <c r="DF59">
        <v>0.52954000000000001</v>
      </c>
      <c r="DG59">
        <v>408</v>
      </c>
      <c r="DH59">
        <v>0.46335999999999999</v>
      </c>
      <c r="DI59">
        <v>458</v>
      </c>
      <c r="DJ59">
        <v>0.22248999999999999</v>
      </c>
      <c r="DK59">
        <v>458</v>
      </c>
      <c r="DL59">
        <v>0.20974000000000001</v>
      </c>
      <c r="DM59">
        <v>458</v>
      </c>
      <c r="DN59">
        <v>0.24934000000000001</v>
      </c>
    </row>
    <row r="60" spans="1:118">
      <c r="A60">
        <v>428.5</v>
      </c>
      <c r="B60">
        <v>0.29343000000000002</v>
      </c>
      <c r="C60">
        <v>428.5</v>
      </c>
      <c r="D60">
        <v>0.31025999999999998</v>
      </c>
      <c r="E60">
        <v>458.5</v>
      </c>
      <c r="F60">
        <v>0.21956000000000001</v>
      </c>
      <c r="G60">
        <v>548.5</v>
      </c>
      <c r="H60">
        <v>0.35569000000000001</v>
      </c>
      <c r="I60">
        <v>548.5</v>
      </c>
      <c r="J60">
        <v>0.43718000000000001</v>
      </c>
      <c r="K60">
        <v>548.5</v>
      </c>
      <c r="L60">
        <v>0.32827000000000001</v>
      </c>
      <c r="M60">
        <v>548.5</v>
      </c>
      <c r="N60">
        <v>0.25867000000000001</v>
      </c>
      <c r="O60">
        <v>408.5</v>
      </c>
      <c r="P60">
        <v>0.25546999999999997</v>
      </c>
      <c r="Q60">
        <v>408.5</v>
      </c>
      <c r="R60">
        <v>0.43334</v>
      </c>
      <c r="S60">
        <v>408.5</v>
      </c>
      <c r="T60">
        <v>0.48077999999999999</v>
      </c>
      <c r="U60">
        <v>408.5</v>
      </c>
      <c r="V60">
        <v>0.54618</v>
      </c>
      <c r="W60">
        <v>408.5</v>
      </c>
      <c r="X60">
        <v>0.99795</v>
      </c>
      <c r="Y60">
        <v>428.5</v>
      </c>
      <c r="Z60">
        <v>0.20482</v>
      </c>
      <c r="AA60">
        <v>458.5</v>
      </c>
      <c r="AB60">
        <v>0.23404</v>
      </c>
      <c r="AC60">
        <v>458.5</v>
      </c>
      <c r="AD60">
        <v>-0.12217</v>
      </c>
      <c r="AE60">
        <v>458.5</v>
      </c>
      <c r="AF60">
        <v>0.25751000000000002</v>
      </c>
      <c r="AG60">
        <v>458.5</v>
      </c>
      <c r="AH60">
        <v>0.24854999999999999</v>
      </c>
      <c r="AI60">
        <v>458.5</v>
      </c>
      <c r="AJ60">
        <v>0.24762000000000001</v>
      </c>
      <c r="AK60">
        <v>458.5</v>
      </c>
      <c r="AL60">
        <v>0.22348000000000001</v>
      </c>
      <c r="AM60">
        <v>458.5</v>
      </c>
      <c r="AN60">
        <v>0.27177000000000001</v>
      </c>
      <c r="AO60">
        <v>458.5</v>
      </c>
      <c r="AP60">
        <v>0.17630999999999999</v>
      </c>
      <c r="AQ60">
        <v>408.5</v>
      </c>
      <c r="AR60">
        <v>1</v>
      </c>
      <c r="AU60">
        <v>408.5</v>
      </c>
      <c r="AV60">
        <v>0.99673</v>
      </c>
      <c r="AW60">
        <v>408.5</v>
      </c>
      <c r="AX60">
        <v>-1</v>
      </c>
      <c r="AY60">
        <v>408.5</v>
      </c>
      <c r="AZ60">
        <v>0.96541999999999994</v>
      </c>
      <c r="BA60">
        <v>548.5</v>
      </c>
      <c r="BB60">
        <v>0.39673999999999998</v>
      </c>
      <c r="BC60">
        <v>548.5</v>
      </c>
      <c r="BD60">
        <v>0.32008999999999999</v>
      </c>
      <c r="BE60">
        <v>548.5</v>
      </c>
      <c r="BF60">
        <v>0.35748000000000002</v>
      </c>
      <c r="BG60">
        <v>548.5</v>
      </c>
      <c r="BH60">
        <v>0.49048999999999998</v>
      </c>
      <c r="BI60">
        <v>458.5</v>
      </c>
      <c r="BJ60">
        <v>0.10668</v>
      </c>
      <c r="BK60">
        <v>538.5</v>
      </c>
      <c r="BL60">
        <v>0.30426999999999998</v>
      </c>
      <c r="BM60">
        <v>548.5</v>
      </c>
      <c r="BN60">
        <v>0.2646</v>
      </c>
      <c r="BO60">
        <v>548.5</v>
      </c>
      <c r="BP60">
        <v>0.46792</v>
      </c>
      <c r="BQ60">
        <v>548.5</v>
      </c>
      <c r="BR60">
        <v>0.30154999999999998</v>
      </c>
      <c r="BS60">
        <v>548.5</v>
      </c>
      <c r="BT60">
        <v>0.32146999999999998</v>
      </c>
      <c r="BU60">
        <v>278.5</v>
      </c>
      <c r="BV60">
        <v>4.3525000000000001E-2</v>
      </c>
      <c r="BW60">
        <v>488.5</v>
      </c>
      <c r="BX60">
        <v>0.50226999999999999</v>
      </c>
      <c r="BY60">
        <v>408.5</v>
      </c>
      <c r="BZ60">
        <v>0.66385000000000005</v>
      </c>
      <c r="CA60">
        <v>308.5</v>
      </c>
      <c r="CB60">
        <v>0.16930000000000001</v>
      </c>
      <c r="CC60">
        <v>408.5</v>
      </c>
      <c r="CD60">
        <v>0.75217000000000001</v>
      </c>
      <c r="CE60">
        <v>458.5</v>
      </c>
      <c r="CF60">
        <v>0.21920999999999999</v>
      </c>
      <c r="CG60">
        <v>328.5</v>
      </c>
      <c r="CH60">
        <v>0.29275000000000001</v>
      </c>
      <c r="CI60">
        <v>458.5</v>
      </c>
      <c r="CJ60">
        <v>8.6055000000000006E-2</v>
      </c>
      <c r="CK60">
        <v>458.5</v>
      </c>
      <c r="CL60">
        <v>8.0779000000000004E-2</v>
      </c>
      <c r="CM60">
        <v>308.5</v>
      </c>
      <c r="CN60">
        <v>6.4587000000000006E-2</v>
      </c>
      <c r="CO60">
        <v>418.5</v>
      </c>
      <c r="CP60">
        <v>0.69267000000000001</v>
      </c>
      <c r="CQ60">
        <v>438.5</v>
      </c>
      <c r="CR60">
        <v>0.80374999999999996</v>
      </c>
      <c r="CS60">
        <v>458.5</v>
      </c>
      <c r="CT60">
        <v>0.25108999999999998</v>
      </c>
      <c r="CU60">
        <v>548.5</v>
      </c>
      <c r="CV60">
        <v>0.45349</v>
      </c>
      <c r="CW60">
        <v>458.5</v>
      </c>
      <c r="CX60">
        <v>0.21448999999999999</v>
      </c>
      <c r="CY60">
        <v>548.5</v>
      </c>
      <c r="CZ60">
        <v>0.53508</v>
      </c>
      <c r="DA60">
        <v>458.5</v>
      </c>
      <c r="DB60">
        <v>0.99951999999999996</v>
      </c>
      <c r="DC60">
        <v>408.5</v>
      </c>
      <c r="DD60">
        <v>0.99129</v>
      </c>
      <c r="DE60">
        <v>408.5</v>
      </c>
      <c r="DF60">
        <v>0.54208000000000001</v>
      </c>
      <c r="DG60">
        <v>408.5</v>
      </c>
      <c r="DH60">
        <v>0.46288000000000001</v>
      </c>
      <c r="DI60">
        <v>458.5</v>
      </c>
      <c r="DJ60">
        <v>0.21998999999999999</v>
      </c>
      <c r="DK60">
        <v>458.5</v>
      </c>
      <c r="DL60">
        <v>0.20843</v>
      </c>
      <c r="DM60">
        <v>458.5</v>
      </c>
      <c r="DN60">
        <v>0.24457999999999999</v>
      </c>
    </row>
    <row r="61" spans="1:118">
      <c r="A61">
        <v>429</v>
      </c>
      <c r="B61">
        <v>0.2954</v>
      </c>
      <c r="C61">
        <v>429</v>
      </c>
      <c r="D61">
        <v>0.31141999999999997</v>
      </c>
      <c r="E61">
        <v>459</v>
      </c>
      <c r="F61">
        <v>0.21598000000000001</v>
      </c>
      <c r="G61">
        <v>549</v>
      </c>
      <c r="H61">
        <v>0.34001999999999999</v>
      </c>
      <c r="I61">
        <v>549</v>
      </c>
      <c r="J61">
        <v>0.43428</v>
      </c>
      <c r="K61">
        <v>549</v>
      </c>
      <c r="L61">
        <v>0.31746999999999997</v>
      </c>
      <c r="M61">
        <v>549</v>
      </c>
      <c r="N61">
        <v>0.25594</v>
      </c>
      <c r="O61">
        <v>409</v>
      </c>
      <c r="P61">
        <v>0.26740000000000003</v>
      </c>
      <c r="Q61">
        <v>409</v>
      </c>
      <c r="R61">
        <v>0.45462999999999998</v>
      </c>
      <c r="S61">
        <v>409</v>
      </c>
      <c r="T61">
        <v>0.48565000000000003</v>
      </c>
      <c r="U61">
        <v>409</v>
      </c>
      <c r="V61">
        <v>0.55095000000000005</v>
      </c>
      <c r="W61">
        <v>409</v>
      </c>
      <c r="X61">
        <v>0.99795</v>
      </c>
      <c r="Y61">
        <v>429</v>
      </c>
      <c r="Z61">
        <v>0.20638999999999999</v>
      </c>
      <c r="AA61">
        <v>459</v>
      </c>
      <c r="AB61">
        <v>0.2366</v>
      </c>
      <c r="AC61">
        <v>459</v>
      </c>
      <c r="AD61">
        <v>-7.0494000000000001E-2</v>
      </c>
      <c r="AE61">
        <v>459</v>
      </c>
      <c r="AF61">
        <v>0.25895000000000001</v>
      </c>
      <c r="AG61">
        <v>459</v>
      </c>
      <c r="AH61">
        <v>0.24928</v>
      </c>
      <c r="AI61">
        <v>459</v>
      </c>
      <c r="AJ61">
        <v>0.23974999999999999</v>
      </c>
      <c r="AK61">
        <v>459</v>
      </c>
      <c r="AL61">
        <v>0.21967</v>
      </c>
      <c r="AM61">
        <v>459</v>
      </c>
      <c r="AN61">
        <v>0.27478999999999998</v>
      </c>
      <c r="AO61">
        <v>459</v>
      </c>
      <c r="AP61">
        <v>0.17468</v>
      </c>
      <c r="AQ61">
        <v>409</v>
      </c>
      <c r="AR61">
        <v>1</v>
      </c>
      <c r="AU61">
        <v>409</v>
      </c>
      <c r="AV61">
        <v>0.99673</v>
      </c>
      <c r="AW61">
        <v>409</v>
      </c>
      <c r="AX61">
        <v>-1</v>
      </c>
      <c r="AY61">
        <v>409</v>
      </c>
      <c r="AZ61">
        <v>0.96541999999999994</v>
      </c>
      <c r="BA61">
        <v>549</v>
      </c>
      <c r="BB61">
        <v>0.38189000000000001</v>
      </c>
      <c r="BC61">
        <v>549</v>
      </c>
      <c r="BD61">
        <v>0.31373000000000001</v>
      </c>
      <c r="BE61">
        <v>549</v>
      </c>
      <c r="BF61">
        <v>0.35297000000000001</v>
      </c>
      <c r="BG61">
        <v>549</v>
      </c>
      <c r="BH61">
        <v>0.48855999999999999</v>
      </c>
      <c r="BI61">
        <v>459</v>
      </c>
      <c r="BJ61">
        <v>0.10859000000000001</v>
      </c>
      <c r="BK61">
        <v>539</v>
      </c>
      <c r="BL61">
        <v>0.31761</v>
      </c>
      <c r="BM61">
        <v>549</v>
      </c>
      <c r="BN61">
        <v>0.26257999999999998</v>
      </c>
      <c r="BO61">
        <v>549</v>
      </c>
      <c r="BP61">
        <v>0.46077000000000001</v>
      </c>
      <c r="BQ61">
        <v>549</v>
      </c>
      <c r="BR61">
        <v>0.30427999999999999</v>
      </c>
      <c r="BS61">
        <v>549</v>
      </c>
      <c r="BT61">
        <v>0.31974000000000002</v>
      </c>
      <c r="BU61">
        <v>279</v>
      </c>
      <c r="BV61">
        <v>9.4599000000000003E-2</v>
      </c>
      <c r="BW61">
        <v>489</v>
      </c>
      <c r="BX61">
        <v>0.51114999999999999</v>
      </c>
      <c r="BY61">
        <v>409</v>
      </c>
      <c r="BZ61">
        <v>0.66225999999999996</v>
      </c>
      <c r="CA61">
        <v>309</v>
      </c>
      <c r="CB61">
        <v>0.16624</v>
      </c>
      <c r="CC61">
        <v>409</v>
      </c>
      <c r="CD61">
        <v>0.75529999999999997</v>
      </c>
      <c r="CE61">
        <v>459</v>
      </c>
      <c r="CF61">
        <v>0.21920000000000001</v>
      </c>
      <c r="CG61">
        <v>329</v>
      </c>
      <c r="CH61">
        <v>0.31246000000000002</v>
      </c>
      <c r="CI61">
        <v>459</v>
      </c>
      <c r="CJ61">
        <v>8.3996000000000001E-2</v>
      </c>
      <c r="CK61">
        <v>459</v>
      </c>
      <c r="CL61">
        <v>8.0132999999999996E-2</v>
      </c>
      <c r="CM61">
        <v>309</v>
      </c>
      <c r="CN61">
        <v>6.3243999999999995E-2</v>
      </c>
      <c r="CO61">
        <v>419</v>
      </c>
      <c r="CP61">
        <v>0.69594999999999996</v>
      </c>
      <c r="CQ61">
        <v>439</v>
      </c>
      <c r="CR61">
        <v>0.74600999999999995</v>
      </c>
      <c r="CS61">
        <v>459</v>
      </c>
      <c r="CT61">
        <v>0.25034000000000001</v>
      </c>
      <c r="CU61">
        <v>549</v>
      </c>
      <c r="CV61">
        <v>0.44818999999999998</v>
      </c>
      <c r="CW61">
        <v>459</v>
      </c>
      <c r="CX61">
        <v>0.21573999999999999</v>
      </c>
      <c r="CY61">
        <v>549</v>
      </c>
      <c r="CZ61">
        <v>0.52488000000000001</v>
      </c>
      <c r="DA61">
        <v>459</v>
      </c>
      <c r="DB61">
        <v>0.99951999999999996</v>
      </c>
      <c r="DC61">
        <v>409</v>
      </c>
      <c r="DD61">
        <v>0.99129</v>
      </c>
      <c r="DE61">
        <v>409</v>
      </c>
      <c r="DF61">
        <v>0.56040999999999996</v>
      </c>
      <c r="DG61">
        <v>409</v>
      </c>
      <c r="DH61">
        <v>0.47326000000000001</v>
      </c>
      <c r="DI61">
        <v>459</v>
      </c>
      <c r="DJ61">
        <v>0.21201999999999999</v>
      </c>
      <c r="DK61">
        <v>459</v>
      </c>
      <c r="DL61">
        <v>0.20696000000000001</v>
      </c>
      <c r="DM61">
        <v>459</v>
      </c>
      <c r="DN61">
        <v>0.23916000000000001</v>
      </c>
    </row>
    <row r="62" spans="1:118">
      <c r="A62">
        <v>429.5</v>
      </c>
      <c r="B62">
        <v>0.29643999999999998</v>
      </c>
      <c r="C62">
        <v>429.5</v>
      </c>
      <c r="D62">
        <v>0.31537999999999999</v>
      </c>
      <c r="E62">
        <v>459.5</v>
      </c>
      <c r="F62">
        <v>0.21312999999999999</v>
      </c>
      <c r="G62">
        <v>549.5</v>
      </c>
      <c r="H62">
        <v>0.33109</v>
      </c>
      <c r="I62">
        <v>549.5</v>
      </c>
      <c r="J62">
        <v>0.43923000000000001</v>
      </c>
      <c r="K62">
        <v>549.5</v>
      </c>
      <c r="L62">
        <v>0.30119000000000001</v>
      </c>
      <c r="M62">
        <v>549.5</v>
      </c>
      <c r="N62">
        <v>0.25325999999999999</v>
      </c>
      <c r="O62">
        <v>409.5</v>
      </c>
      <c r="P62">
        <v>0.27794999999999997</v>
      </c>
      <c r="Q62">
        <v>409.5</v>
      </c>
      <c r="R62">
        <v>0.47364000000000001</v>
      </c>
      <c r="S62">
        <v>409.5</v>
      </c>
      <c r="T62">
        <v>0.47810000000000002</v>
      </c>
      <c r="U62">
        <v>409.5</v>
      </c>
      <c r="V62">
        <v>0.5645</v>
      </c>
      <c r="W62">
        <v>409.5</v>
      </c>
      <c r="X62">
        <v>0.99795</v>
      </c>
      <c r="Y62">
        <v>429.5</v>
      </c>
      <c r="Z62">
        <v>0.20493</v>
      </c>
      <c r="AA62">
        <v>459.5</v>
      </c>
      <c r="AB62">
        <v>0.23902999999999999</v>
      </c>
      <c r="AC62">
        <v>459.5</v>
      </c>
      <c r="AD62">
        <v>1.3159999999999999E-3</v>
      </c>
      <c r="AE62">
        <v>459.5</v>
      </c>
      <c r="AF62">
        <v>0.25946999999999998</v>
      </c>
      <c r="AG62">
        <v>459.5</v>
      </c>
      <c r="AH62">
        <v>0.24969</v>
      </c>
      <c r="AI62">
        <v>459.5</v>
      </c>
      <c r="AJ62">
        <v>0.22877</v>
      </c>
      <c r="AK62">
        <v>459.5</v>
      </c>
      <c r="AL62">
        <v>0.2172</v>
      </c>
      <c r="AM62">
        <v>459.5</v>
      </c>
      <c r="AN62">
        <v>0.27731</v>
      </c>
      <c r="AO62">
        <v>459.5</v>
      </c>
      <c r="AP62">
        <v>0.17351</v>
      </c>
      <c r="AQ62">
        <v>409.5</v>
      </c>
      <c r="AR62">
        <v>1</v>
      </c>
      <c r="AU62">
        <v>409.5</v>
      </c>
      <c r="AV62">
        <v>0.99673</v>
      </c>
      <c r="AW62">
        <v>409.5</v>
      </c>
      <c r="AX62">
        <v>-1</v>
      </c>
      <c r="AY62">
        <v>409.5</v>
      </c>
      <c r="AZ62">
        <v>0.96541999999999994</v>
      </c>
      <c r="BA62">
        <v>549.5</v>
      </c>
      <c r="BB62">
        <v>0.37354999999999999</v>
      </c>
      <c r="BC62">
        <v>549.5</v>
      </c>
      <c r="BD62">
        <v>0.30915999999999999</v>
      </c>
      <c r="BE62">
        <v>549.5</v>
      </c>
      <c r="BF62">
        <v>0.34839999999999999</v>
      </c>
      <c r="BG62">
        <v>549.5</v>
      </c>
      <c r="BH62">
        <v>0.48727999999999999</v>
      </c>
      <c r="BI62">
        <v>459.5</v>
      </c>
      <c r="BJ62">
        <v>0.11057</v>
      </c>
      <c r="BK62">
        <v>539.5</v>
      </c>
      <c r="BL62">
        <v>0.32429000000000002</v>
      </c>
      <c r="BM62">
        <v>549.5</v>
      </c>
      <c r="BN62">
        <v>0.26062000000000002</v>
      </c>
      <c r="BO62">
        <v>549.5</v>
      </c>
      <c r="BP62">
        <v>0.45515</v>
      </c>
      <c r="BQ62">
        <v>549.5</v>
      </c>
      <c r="BR62">
        <v>0.31224000000000002</v>
      </c>
      <c r="BS62">
        <v>549.5</v>
      </c>
      <c r="BT62">
        <v>0.31469999999999998</v>
      </c>
      <c r="BU62">
        <v>279.5</v>
      </c>
      <c r="BV62">
        <v>0.19716</v>
      </c>
      <c r="BW62">
        <v>489.5</v>
      </c>
      <c r="BX62">
        <v>0.49591000000000002</v>
      </c>
      <c r="BY62">
        <v>409.5</v>
      </c>
      <c r="BZ62">
        <v>0.65810999999999997</v>
      </c>
      <c r="CA62">
        <v>309.5</v>
      </c>
      <c r="CB62">
        <v>0.16345000000000001</v>
      </c>
      <c r="CC62">
        <v>409.5</v>
      </c>
      <c r="CD62">
        <v>0.76007000000000002</v>
      </c>
      <c r="CE62">
        <v>459.5</v>
      </c>
      <c r="CF62">
        <v>0.2223</v>
      </c>
      <c r="CG62">
        <v>329.5</v>
      </c>
      <c r="CH62">
        <v>0.30857000000000001</v>
      </c>
      <c r="CI62">
        <v>459.5</v>
      </c>
      <c r="CJ62">
        <v>8.1793000000000005E-2</v>
      </c>
      <c r="CK62">
        <v>459.5</v>
      </c>
      <c r="CL62">
        <v>7.9912999999999998E-2</v>
      </c>
      <c r="CM62">
        <v>309.5</v>
      </c>
      <c r="CN62">
        <v>6.1485999999999999E-2</v>
      </c>
      <c r="CO62">
        <v>419.5</v>
      </c>
      <c r="CP62">
        <v>0.69818000000000002</v>
      </c>
      <c r="CQ62">
        <v>439.5</v>
      </c>
      <c r="CR62">
        <v>0.70691000000000004</v>
      </c>
      <c r="CS62">
        <v>459.5</v>
      </c>
      <c r="CT62">
        <v>0.25053999999999998</v>
      </c>
      <c r="CU62">
        <v>549.5</v>
      </c>
      <c r="CV62">
        <v>0.44430999999999998</v>
      </c>
      <c r="CW62">
        <v>459.5</v>
      </c>
      <c r="CX62">
        <v>0.22292000000000001</v>
      </c>
      <c r="CY62">
        <v>549.5</v>
      </c>
      <c r="CZ62">
        <v>0.45397999999999999</v>
      </c>
      <c r="DA62">
        <v>459.5</v>
      </c>
      <c r="DB62">
        <v>0.99951999999999996</v>
      </c>
      <c r="DC62">
        <v>409.5</v>
      </c>
      <c r="DD62">
        <v>0.99129</v>
      </c>
      <c r="DE62">
        <v>409.5</v>
      </c>
      <c r="DF62">
        <v>0.57469999999999999</v>
      </c>
      <c r="DG62">
        <v>409.5</v>
      </c>
      <c r="DH62">
        <v>0.49496000000000001</v>
      </c>
      <c r="DI62">
        <v>459.5</v>
      </c>
      <c r="DJ62">
        <v>0.20646</v>
      </c>
      <c r="DK62">
        <v>459.5</v>
      </c>
      <c r="DL62">
        <v>0.20452999999999999</v>
      </c>
      <c r="DM62">
        <v>459.5</v>
      </c>
      <c r="DN62">
        <v>0.23352999999999999</v>
      </c>
    </row>
    <row r="63" spans="1:118">
      <c r="A63">
        <v>430</v>
      </c>
      <c r="B63">
        <v>0.29743999999999998</v>
      </c>
      <c r="C63">
        <v>430</v>
      </c>
      <c r="D63">
        <v>0.32390000000000002</v>
      </c>
      <c r="E63">
        <v>460</v>
      </c>
      <c r="F63">
        <v>0.21059</v>
      </c>
      <c r="G63">
        <v>550</v>
      </c>
      <c r="H63">
        <v>0.32746999999999998</v>
      </c>
      <c r="I63">
        <v>550</v>
      </c>
      <c r="J63">
        <v>0.45240000000000002</v>
      </c>
      <c r="K63">
        <v>550</v>
      </c>
      <c r="L63">
        <v>0.27395000000000003</v>
      </c>
      <c r="M63">
        <v>550</v>
      </c>
      <c r="N63">
        <v>0.25123000000000001</v>
      </c>
      <c r="O63">
        <v>410</v>
      </c>
      <c r="P63">
        <v>0.28243000000000001</v>
      </c>
      <c r="Q63">
        <v>410</v>
      </c>
      <c r="R63">
        <v>0.48603000000000002</v>
      </c>
      <c r="S63">
        <v>410</v>
      </c>
      <c r="T63">
        <v>0.52120999999999995</v>
      </c>
      <c r="U63">
        <v>410</v>
      </c>
      <c r="V63">
        <v>0.57284999999999997</v>
      </c>
      <c r="W63">
        <v>410</v>
      </c>
      <c r="X63">
        <v>0.99795</v>
      </c>
      <c r="Y63">
        <v>430</v>
      </c>
      <c r="Z63">
        <v>0.20297999999999999</v>
      </c>
      <c r="AA63">
        <v>460</v>
      </c>
      <c r="AB63">
        <v>0.24157999999999999</v>
      </c>
      <c r="AC63">
        <v>460</v>
      </c>
      <c r="AD63">
        <v>5.3637999999999998E-2</v>
      </c>
      <c r="AE63">
        <v>460</v>
      </c>
      <c r="AF63">
        <v>0.25968999999999998</v>
      </c>
      <c r="AG63">
        <v>460</v>
      </c>
      <c r="AH63">
        <v>0.24989</v>
      </c>
      <c r="AI63">
        <v>460</v>
      </c>
      <c r="AJ63">
        <v>0.21468999999999999</v>
      </c>
      <c r="AK63">
        <v>460</v>
      </c>
      <c r="AL63">
        <v>0.21535000000000001</v>
      </c>
      <c r="AM63">
        <v>460</v>
      </c>
      <c r="AN63">
        <v>0.27887000000000001</v>
      </c>
      <c r="AO63">
        <v>460</v>
      </c>
      <c r="AP63">
        <v>0.17288000000000001</v>
      </c>
      <c r="AQ63">
        <v>410</v>
      </c>
      <c r="AR63">
        <v>1</v>
      </c>
      <c r="AW63">
        <v>410</v>
      </c>
      <c r="AX63">
        <v>-1</v>
      </c>
      <c r="AY63">
        <v>410</v>
      </c>
      <c r="AZ63">
        <v>0.96541999999999994</v>
      </c>
      <c r="BA63">
        <v>550</v>
      </c>
      <c r="BB63">
        <v>0.36474000000000001</v>
      </c>
      <c r="BC63">
        <v>550</v>
      </c>
      <c r="BD63">
        <v>0.30697999999999998</v>
      </c>
      <c r="BE63">
        <v>550</v>
      </c>
      <c r="BF63">
        <v>0.34116999999999997</v>
      </c>
      <c r="BG63">
        <v>550</v>
      </c>
      <c r="BH63">
        <v>0.48515999999999998</v>
      </c>
      <c r="BI63">
        <v>460</v>
      </c>
      <c r="BJ63">
        <v>0.11315</v>
      </c>
      <c r="BK63">
        <v>540</v>
      </c>
      <c r="BL63">
        <v>0.32006000000000001</v>
      </c>
      <c r="BM63">
        <v>550</v>
      </c>
      <c r="BN63">
        <v>0.25755</v>
      </c>
      <c r="BO63">
        <v>550</v>
      </c>
      <c r="BP63">
        <v>0.44949</v>
      </c>
      <c r="BQ63">
        <v>550</v>
      </c>
      <c r="BR63">
        <v>0.32192999999999999</v>
      </c>
      <c r="BS63">
        <v>550</v>
      </c>
      <c r="BT63">
        <v>0.31151000000000001</v>
      </c>
      <c r="BU63">
        <v>280</v>
      </c>
      <c r="BV63">
        <v>0.33261000000000002</v>
      </c>
      <c r="BW63">
        <v>490</v>
      </c>
      <c r="BX63">
        <v>0.46571000000000001</v>
      </c>
      <c r="BY63">
        <v>410</v>
      </c>
      <c r="BZ63">
        <v>0.65449000000000002</v>
      </c>
      <c r="CA63">
        <v>310</v>
      </c>
      <c r="CB63">
        <v>0.16111</v>
      </c>
      <c r="CC63">
        <v>410</v>
      </c>
      <c r="CD63">
        <v>0.76600999999999997</v>
      </c>
      <c r="CE63">
        <v>460</v>
      </c>
      <c r="CF63">
        <v>0.23016</v>
      </c>
      <c r="CG63">
        <v>330</v>
      </c>
      <c r="CH63">
        <v>0.28281000000000001</v>
      </c>
      <c r="CI63">
        <v>460</v>
      </c>
      <c r="CJ63">
        <v>8.0730999999999997E-2</v>
      </c>
      <c r="CK63">
        <v>460</v>
      </c>
      <c r="CL63">
        <v>7.9892000000000005E-2</v>
      </c>
      <c r="CM63">
        <v>310</v>
      </c>
      <c r="CN63">
        <v>6.0220000000000003E-2</v>
      </c>
      <c r="CO63">
        <v>420</v>
      </c>
      <c r="CP63">
        <v>0.69984999999999997</v>
      </c>
      <c r="CQ63">
        <v>440</v>
      </c>
      <c r="CR63">
        <v>0.69904999999999995</v>
      </c>
      <c r="CS63">
        <v>460</v>
      </c>
      <c r="CT63">
        <v>0.24990999999999999</v>
      </c>
      <c r="CU63">
        <v>550</v>
      </c>
      <c r="CV63">
        <v>0.44016</v>
      </c>
      <c r="CW63">
        <v>460</v>
      </c>
      <c r="CX63">
        <v>0.23019000000000001</v>
      </c>
      <c r="CY63">
        <v>550</v>
      </c>
      <c r="CZ63">
        <v>0.43067</v>
      </c>
      <c r="DA63">
        <v>460</v>
      </c>
      <c r="DB63">
        <v>0.99951999999999996</v>
      </c>
      <c r="DC63">
        <v>410</v>
      </c>
      <c r="DD63">
        <v>0.99129</v>
      </c>
      <c r="DE63">
        <v>410</v>
      </c>
      <c r="DF63">
        <v>0.59843999999999997</v>
      </c>
      <c r="DG63">
        <v>410</v>
      </c>
      <c r="DH63">
        <v>0.51776999999999995</v>
      </c>
      <c r="DI63">
        <v>460</v>
      </c>
      <c r="DJ63">
        <v>0.20344999999999999</v>
      </c>
      <c r="DK63">
        <v>460</v>
      </c>
      <c r="DL63">
        <v>0.20136999999999999</v>
      </c>
      <c r="DM63">
        <v>460</v>
      </c>
      <c r="DN63">
        <v>0.22892999999999999</v>
      </c>
    </row>
    <row r="64" spans="1:118">
      <c r="A64">
        <v>430.5</v>
      </c>
      <c r="B64">
        <v>0.29683999999999999</v>
      </c>
      <c r="C64">
        <v>430.5</v>
      </c>
      <c r="D64">
        <v>0.32504</v>
      </c>
      <c r="E64">
        <v>460.5</v>
      </c>
      <c r="F64">
        <v>0.20873</v>
      </c>
      <c r="G64">
        <v>550.5</v>
      </c>
      <c r="H64">
        <v>0.32117000000000001</v>
      </c>
      <c r="I64">
        <v>550.5</v>
      </c>
      <c r="J64">
        <v>0.45322000000000001</v>
      </c>
      <c r="K64">
        <v>550.5</v>
      </c>
      <c r="L64">
        <v>0.2626</v>
      </c>
      <c r="M64">
        <v>550.5</v>
      </c>
      <c r="N64">
        <v>0.24862999999999999</v>
      </c>
      <c r="O64">
        <v>410.5</v>
      </c>
      <c r="P64">
        <v>0.28856999999999999</v>
      </c>
      <c r="Q64">
        <v>410.5</v>
      </c>
      <c r="R64">
        <v>0.50097999999999998</v>
      </c>
      <c r="S64">
        <v>410.5</v>
      </c>
      <c r="T64">
        <v>0.51366999999999996</v>
      </c>
      <c r="U64">
        <v>410.5</v>
      </c>
      <c r="V64">
        <v>0.55933999999999995</v>
      </c>
      <c r="W64">
        <v>410.5</v>
      </c>
      <c r="X64">
        <v>0.99795</v>
      </c>
      <c r="Y64">
        <v>430.5</v>
      </c>
      <c r="Z64">
        <v>0.20183000000000001</v>
      </c>
      <c r="AA64">
        <v>460.5</v>
      </c>
      <c r="AB64">
        <v>0.24446000000000001</v>
      </c>
      <c r="AC64">
        <v>460.5</v>
      </c>
      <c r="AD64">
        <v>0.11147</v>
      </c>
      <c r="AE64">
        <v>460.5</v>
      </c>
      <c r="AF64">
        <v>0.25941999999999998</v>
      </c>
      <c r="AG64">
        <v>460.5</v>
      </c>
      <c r="AH64">
        <v>0.25080999999999998</v>
      </c>
      <c r="AI64">
        <v>460.5</v>
      </c>
      <c r="AJ64">
        <v>0.20619999999999999</v>
      </c>
      <c r="AK64">
        <v>460.5</v>
      </c>
      <c r="AL64">
        <v>0.21384</v>
      </c>
      <c r="AM64">
        <v>460.5</v>
      </c>
      <c r="AN64">
        <v>0.28022999999999998</v>
      </c>
      <c r="AO64">
        <v>460.5</v>
      </c>
      <c r="AP64">
        <v>0.17297999999999999</v>
      </c>
      <c r="AQ64">
        <v>410.5</v>
      </c>
      <c r="AR64">
        <v>1</v>
      </c>
      <c r="AW64">
        <v>410.5</v>
      </c>
      <c r="AX64">
        <v>-1</v>
      </c>
      <c r="AY64">
        <v>410.5</v>
      </c>
      <c r="AZ64">
        <v>0.96541999999999994</v>
      </c>
      <c r="BA64">
        <v>550.5</v>
      </c>
      <c r="BB64">
        <v>0.35936000000000001</v>
      </c>
      <c r="BC64">
        <v>550.5</v>
      </c>
      <c r="BD64">
        <v>0.30467</v>
      </c>
      <c r="BE64">
        <v>550.5</v>
      </c>
      <c r="BF64">
        <v>0.33378000000000002</v>
      </c>
      <c r="BG64">
        <v>550.5</v>
      </c>
      <c r="BH64">
        <v>0.48057</v>
      </c>
      <c r="BI64">
        <v>460.5</v>
      </c>
      <c r="BJ64">
        <v>0.11658</v>
      </c>
      <c r="BK64">
        <v>540.5</v>
      </c>
      <c r="BL64">
        <v>0.31897999999999999</v>
      </c>
      <c r="BM64">
        <v>550.5</v>
      </c>
      <c r="BN64">
        <v>0.25424999999999998</v>
      </c>
      <c r="BO64">
        <v>550.5</v>
      </c>
      <c r="BP64">
        <v>0.44341000000000003</v>
      </c>
      <c r="BQ64">
        <v>550.5</v>
      </c>
      <c r="BR64">
        <v>0.32513999999999998</v>
      </c>
      <c r="BS64">
        <v>550.5</v>
      </c>
      <c r="BT64">
        <v>0.30812</v>
      </c>
      <c r="BU64">
        <v>280.5</v>
      </c>
      <c r="BV64">
        <v>0.40514</v>
      </c>
      <c r="BW64">
        <v>490.5</v>
      </c>
      <c r="BX64">
        <v>0.43574000000000002</v>
      </c>
      <c r="BY64">
        <v>410.5</v>
      </c>
      <c r="BZ64">
        <v>0.64985000000000004</v>
      </c>
      <c r="CA64">
        <v>310.5</v>
      </c>
      <c r="CB64">
        <v>0.15834999999999999</v>
      </c>
      <c r="CC64">
        <v>410.5</v>
      </c>
      <c r="CD64">
        <v>0.78700999999999999</v>
      </c>
      <c r="CE64">
        <v>460.5</v>
      </c>
      <c r="CF64">
        <v>0.23207</v>
      </c>
      <c r="CG64">
        <v>330.5</v>
      </c>
      <c r="CH64">
        <v>0.24343000000000001</v>
      </c>
      <c r="CI64">
        <v>460.5</v>
      </c>
      <c r="CJ64">
        <v>8.3925E-2</v>
      </c>
      <c r="CK64">
        <v>460.5</v>
      </c>
      <c r="CL64">
        <v>7.9283999999999993E-2</v>
      </c>
      <c r="CM64">
        <v>310.5</v>
      </c>
      <c r="CN64">
        <v>5.9143000000000001E-2</v>
      </c>
      <c r="CO64">
        <v>420.5</v>
      </c>
      <c r="CP64">
        <v>0.69947999999999999</v>
      </c>
      <c r="CQ64">
        <v>440.5</v>
      </c>
      <c r="CR64">
        <v>0.71621000000000001</v>
      </c>
      <c r="CS64">
        <v>460.5</v>
      </c>
      <c r="CT64">
        <v>0.24748000000000001</v>
      </c>
      <c r="CU64">
        <v>550.5</v>
      </c>
      <c r="CV64">
        <v>0.43403999999999998</v>
      </c>
      <c r="CW64">
        <v>460.5</v>
      </c>
      <c r="CX64">
        <v>0.23185</v>
      </c>
      <c r="CY64">
        <v>550.5</v>
      </c>
      <c r="CZ64">
        <v>0.40403</v>
      </c>
      <c r="DA64">
        <v>460.5</v>
      </c>
      <c r="DB64">
        <v>0.99951999999999996</v>
      </c>
      <c r="DC64">
        <v>410.5</v>
      </c>
      <c r="DD64">
        <v>0.99129</v>
      </c>
      <c r="DE64">
        <v>410.5</v>
      </c>
      <c r="DF64">
        <v>0.61872000000000005</v>
      </c>
      <c r="DG64">
        <v>410.5</v>
      </c>
      <c r="DH64">
        <v>0.42137999999999998</v>
      </c>
      <c r="DI64">
        <v>460.5</v>
      </c>
      <c r="DJ64">
        <v>0.20649000000000001</v>
      </c>
      <c r="DK64">
        <v>460.5</v>
      </c>
      <c r="DL64">
        <v>0.19822000000000001</v>
      </c>
      <c r="DM64">
        <v>460.5</v>
      </c>
      <c r="DN64">
        <v>0.22556000000000001</v>
      </c>
    </row>
    <row r="65" spans="1:118">
      <c r="A65">
        <v>431</v>
      </c>
      <c r="B65">
        <v>0.29744999999999999</v>
      </c>
      <c r="C65">
        <v>431</v>
      </c>
      <c r="D65">
        <v>0.32184000000000001</v>
      </c>
      <c r="E65">
        <v>461</v>
      </c>
      <c r="F65">
        <v>0.20815</v>
      </c>
      <c r="G65">
        <v>551</v>
      </c>
      <c r="H65">
        <v>0.31252000000000002</v>
      </c>
      <c r="I65">
        <v>551</v>
      </c>
      <c r="J65">
        <v>0.44213999999999998</v>
      </c>
      <c r="K65">
        <v>551</v>
      </c>
      <c r="L65">
        <v>0.25506000000000001</v>
      </c>
      <c r="M65">
        <v>551</v>
      </c>
      <c r="N65">
        <v>0.24659</v>
      </c>
      <c r="O65">
        <v>411</v>
      </c>
      <c r="P65">
        <v>0.30103999999999997</v>
      </c>
      <c r="Q65">
        <v>411</v>
      </c>
      <c r="R65">
        <v>0.51383999999999996</v>
      </c>
      <c r="S65">
        <v>411</v>
      </c>
      <c r="T65">
        <v>0.51263999999999998</v>
      </c>
      <c r="U65">
        <v>411</v>
      </c>
      <c r="V65">
        <v>0.55767</v>
      </c>
      <c r="W65">
        <v>411</v>
      </c>
      <c r="X65">
        <v>0.99795</v>
      </c>
      <c r="Y65">
        <v>431</v>
      </c>
      <c r="Z65">
        <v>0.20216000000000001</v>
      </c>
      <c r="AA65">
        <v>461</v>
      </c>
      <c r="AB65">
        <v>0.24737000000000001</v>
      </c>
      <c r="AC65">
        <v>461</v>
      </c>
      <c r="AD65">
        <v>0.10142</v>
      </c>
      <c r="AE65">
        <v>461</v>
      </c>
      <c r="AF65">
        <v>0.26006000000000001</v>
      </c>
      <c r="AG65">
        <v>461</v>
      </c>
      <c r="AH65">
        <v>0.25316</v>
      </c>
      <c r="AI65">
        <v>461</v>
      </c>
      <c r="AJ65">
        <v>0.20077</v>
      </c>
      <c r="AK65">
        <v>461</v>
      </c>
      <c r="AL65">
        <v>0.2117</v>
      </c>
      <c r="AM65">
        <v>461</v>
      </c>
      <c r="AN65">
        <v>0.28227000000000002</v>
      </c>
      <c r="AO65">
        <v>461</v>
      </c>
      <c r="AP65">
        <v>0.17346</v>
      </c>
      <c r="AQ65">
        <v>411</v>
      </c>
      <c r="AR65">
        <v>1</v>
      </c>
      <c r="AW65">
        <v>411</v>
      </c>
      <c r="AX65">
        <v>-1</v>
      </c>
      <c r="AY65">
        <v>411</v>
      </c>
      <c r="AZ65">
        <v>0.96541999999999994</v>
      </c>
      <c r="BA65">
        <v>551</v>
      </c>
      <c r="BB65">
        <v>0.35781000000000002</v>
      </c>
      <c r="BC65">
        <v>551</v>
      </c>
      <c r="BD65">
        <v>0.30203999999999998</v>
      </c>
      <c r="BE65">
        <v>551</v>
      </c>
      <c r="BF65">
        <v>0.32716000000000001</v>
      </c>
      <c r="BG65">
        <v>551</v>
      </c>
      <c r="BH65">
        <v>0.47455999999999998</v>
      </c>
      <c r="BI65">
        <v>461</v>
      </c>
      <c r="BJ65">
        <v>0.11941</v>
      </c>
      <c r="BK65">
        <v>541</v>
      </c>
      <c r="BL65">
        <v>0.31352999999999998</v>
      </c>
      <c r="BM65">
        <v>551</v>
      </c>
      <c r="BN65">
        <v>0.24992</v>
      </c>
      <c r="BO65">
        <v>551</v>
      </c>
      <c r="BP65">
        <v>0.43858999999999998</v>
      </c>
      <c r="BQ65">
        <v>551</v>
      </c>
      <c r="BR65">
        <v>0.3196</v>
      </c>
      <c r="BS65">
        <v>551</v>
      </c>
      <c r="BT65">
        <v>0.30523</v>
      </c>
      <c r="BU65">
        <v>281</v>
      </c>
      <c r="BV65">
        <v>0.36453999999999998</v>
      </c>
      <c r="BW65">
        <v>491</v>
      </c>
      <c r="BX65">
        <v>0.43248999999999999</v>
      </c>
      <c r="BY65">
        <v>411</v>
      </c>
      <c r="BZ65">
        <v>0.64548000000000005</v>
      </c>
      <c r="CA65">
        <v>311</v>
      </c>
      <c r="CB65">
        <v>0.15557000000000001</v>
      </c>
      <c r="CC65">
        <v>411</v>
      </c>
      <c r="CD65">
        <v>0.80998999999999999</v>
      </c>
      <c r="CE65">
        <v>461</v>
      </c>
      <c r="CF65">
        <v>0.23794999999999999</v>
      </c>
      <c r="CG65">
        <v>331</v>
      </c>
      <c r="CH65">
        <v>0.19853000000000001</v>
      </c>
      <c r="CI65">
        <v>461</v>
      </c>
      <c r="CJ65">
        <v>8.5816000000000003E-2</v>
      </c>
      <c r="CK65">
        <v>461</v>
      </c>
      <c r="CL65">
        <v>7.8517000000000003E-2</v>
      </c>
      <c r="CM65">
        <v>311</v>
      </c>
      <c r="CN65">
        <v>5.8353000000000002E-2</v>
      </c>
      <c r="CO65">
        <v>421</v>
      </c>
      <c r="CP65">
        <v>0.69552000000000003</v>
      </c>
      <c r="CQ65">
        <v>441</v>
      </c>
      <c r="CR65">
        <v>0.73770999999999998</v>
      </c>
      <c r="CS65">
        <v>461</v>
      </c>
      <c r="CT65">
        <v>0.24326999999999999</v>
      </c>
      <c r="CU65">
        <v>551</v>
      </c>
      <c r="CV65">
        <v>0.42864000000000002</v>
      </c>
      <c r="CW65">
        <v>461</v>
      </c>
      <c r="CX65">
        <v>0.23849999999999999</v>
      </c>
      <c r="CY65">
        <v>551</v>
      </c>
      <c r="CZ65">
        <v>0.34565000000000001</v>
      </c>
      <c r="DA65">
        <v>461</v>
      </c>
      <c r="DB65">
        <v>0.99951999999999996</v>
      </c>
      <c r="DC65">
        <v>411</v>
      </c>
      <c r="DD65">
        <v>0.99129</v>
      </c>
      <c r="DE65">
        <v>411</v>
      </c>
      <c r="DF65">
        <v>0.64161000000000001</v>
      </c>
      <c r="DG65">
        <v>411</v>
      </c>
      <c r="DH65">
        <v>0.34775</v>
      </c>
      <c r="DI65">
        <v>461</v>
      </c>
      <c r="DJ65">
        <v>0.20608000000000001</v>
      </c>
      <c r="DK65">
        <v>461</v>
      </c>
      <c r="DL65">
        <v>0.19528999999999999</v>
      </c>
      <c r="DM65">
        <v>461</v>
      </c>
      <c r="DN65">
        <v>0.224</v>
      </c>
    </row>
    <row r="66" spans="1:118">
      <c r="A66">
        <v>431.5</v>
      </c>
      <c r="B66">
        <v>0.29865000000000003</v>
      </c>
      <c r="C66">
        <v>431.5</v>
      </c>
      <c r="D66">
        <v>0.31702999999999998</v>
      </c>
      <c r="E66">
        <v>461.5</v>
      </c>
      <c r="F66">
        <v>0.20793</v>
      </c>
      <c r="G66">
        <v>551.5</v>
      </c>
      <c r="H66">
        <v>0.30774000000000001</v>
      </c>
      <c r="I66">
        <v>551.5</v>
      </c>
      <c r="J66">
        <v>0.42152000000000001</v>
      </c>
      <c r="K66">
        <v>551.5</v>
      </c>
      <c r="L66">
        <v>0.25363999999999998</v>
      </c>
      <c r="M66">
        <v>551.5</v>
      </c>
      <c r="N66">
        <v>0.24501999999999999</v>
      </c>
      <c r="O66">
        <v>411.5</v>
      </c>
      <c r="P66">
        <v>0.312</v>
      </c>
      <c r="Q66">
        <v>411.5</v>
      </c>
      <c r="R66">
        <v>0.52408999999999994</v>
      </c>
      <c r="S66">
        <v>411.5</v>
      </c>
      <c r="T66">
        <v>0.47876000000000002</v>
      </c>
      <c r="U66">
        <v>411.5</v>
      </c>
      <c r="V66">
        <v>0.57803000000000004</v>
      </c>
      <c r="W66">
        <v>411.5</v>
      </c>
      <c r="X66">
        <v>0.99795</v>
      </c>
      <c r="Y66">
        <v>431.5</v>
      </c>
      <c r="Z66">
        <v>0.20472000000000001</v>
      </c>
      <c r="AA66">
        <v>461.5</v>
      </c>
      <c r="AB66">
        <v>0.25061</v>
      </c>
      <c r="AC66">
        <v>461.5</v>
      </c>
      <c r="AD66">
        <v>4.8467999999999997E-2</v>
      </c>
      <c r="AE66">
        <v>461.5</v>
      </c>
      <c r="AF66">
        <v>0.26094000000000001</v>
      </c>
      <c r="AG66">
        <v>461.5</v>
      </c>
      <c r="AH66">
        <v>0.25702000000000003</v>
      </c>
      <c r="AI66">
        <v>461.5</v>
      </c>
      <c r="AJ66">
        <v>0.19686000000000001</v>
      </c>
      <c r="AK66">
        <v>461.5</v>
      </c>
      <c r="AL66">
        <v>0.20683000000000001</v>
      </c>
      <c r="AM66">
        <v>461.5</v>
      </c>
      <c r="AN66">
        <v>0.28438999999999998</v>
      </c>
      <c r="AO66">
        <v>461.5</v>
      </c>
      <c r="AP66">
        <v>0.17283000000000001</v>
      </c>
      <c r="AQ66">
        <v>411.5</v>
      </c>
      <c r="AR66">
        <v>1</v>
      </c>
      <c r="AW66">
        <v>411.5</v>
      </c>
      <c r="AX66">
        <v>-1</v>
      </c>
      <c r="AY66">
        <v>411.5</v>
      </c>
      <c r="AZ66">
        <v>0.96541999999999994</v>
      </c>
      <c r="BA66">
        <v>551.5</v>
      </c>
      <c r="BB66">
        <v>0.35643000000000002</v>
      </c>
      <c r="BC66">
        <v>551.5</v>
      </c>
      <c r="BD66">
        <v>0.30123</v>
      </c>
      <c r="BE66">
        <v>551.5</v>
      </c>
      <c r="BF66">
        <v>0.32258999999999999</v>
      </c>
      <c r="BG66">
        <v>551.5</v>
      </c>
      <c r="BH66">
        <v>0.46742</v>
      </c>
      <c r="BI66">
        <v>461.5</v>
      </c>
      <c r="BJ66">
        <v>0.12247</v>
      </c>
      <c r="BK66">
        <v>541.5</v>
      </c>
      <c r="BL66">
        <v>0.30330000000000001</v>
      </c>
      <c r="BM66">
        <v>551.5</v>
      </c>
      <c r="BN66">
        <v>0.24618999999999999</v>
      </c>
      <c r="BO66">
        <v>551.5</v>
      </c>
      <c r="BP66">
        <v>0.43368000000000001</v>
      </c>
      <c r="BQ66">
        <v>551.5</v>
      </c>
      <c r="BR66">
        <v>0.30506</v>
      </c>
      <c r="BS66">
        <v>551.5</v>
      </c>
      <c r="BT66">
        <v>0.30023</v>
      </c>
      <c r="BU66">
        <v>281.5</v>
      </c>
      <c r="BV66">
        <v>0.32407999999999998</v>
      </c>
      <c r="BW66">
        <v>491.5</v>
      </c>
      <c r="BX66">
        <v>0.43868000000000001</v>
      </c>
      <c r="BY66">
        <v>411.5</v>
      </c>
      <c r="BZ66">
        <v>0.64378000000000002</v>
      </c>
      <c r="CA66">
        <v>311.5</v>
      </c>
      <c r="CB66">
        <v>0.15293999999999999</v>
      </c>
      <c r="CC66">
        <v>411.5</v>
      </c>
      <c r="CD66">
        <v>0.81740999999999997</v>
      </c>
      <c r="CE66">
        <v>461.5</v>
      </c>
      <c r="CF66">
        <v>0.23896999999999999</v>
      </c>
      <c r="CG66">
        <v>331.5</v>
      </c>
      <c r="CH66">
        <v>0.16339999999999999</v>
      </c>
      <c r="CI66">
        <v>461.5</v>
      </c>
      <c r="CJ66">
        <v>8.6443000000000006E-2</v>
      </c>
      <c r="CK66">
        <v>461.5</v>
      </c>
      <c r="CL66">
        <v>7.8076999999999994E-2</v>
      </c>
      <c r="CM66">
        <v>311.5</v>
      </c>
      <c r="CN66">
        <v>5.8058999999999999E-2</v>
      </c>
      <c r="CO66">
        <v>421.5</v>
      </c>
      <c r="CP66">
        <v>0.68994</v>
      </c>
      <c r="CQ66">
        <v>441.5</v>
      </c>
      <c r="CR66">
        <v>0.73777999999999999</v>
      </c>
      <c r="CS66">
        <v>461.5</v>
      </c>
      <c r="CT66">
        <v>0.23871999999999999</v>
      </c>
      <c r="CU66">
        <v>551.5</v>
      </c>
      <c r="CV66">
        <v>0.42172999999999999</v>
      </c>
      <c r="CW66">
        <v>461.5</v>
      </c>
      <c r="CX66">
        <v>0.23297000000000001</v>
      </c>
      <c r="CY66">
        <v>551.5</v>
      </c>
      <c r="CZ66">
        <v>0.30560999999999999</v>
      </c>
      <c r="DA66">
        <v>461.5</v>
      </c>
      <c r="DB66">
        <v>0.99951999999999996</v>
      </c>
      <c r="DC66">
        <v>411.5</v>
      </c>
      <c r="DD66">
        <v>0.99129</v>
      </c>
      <c r="DE66">
        <v>411.5</v>
      </c>
      <c r="DF66">
        <v>0.65398000000000001</v>
      </c>
      <c r="DG66">
        <v>411.5</v>
      </c>
      <c r="DH66">
        <v>0.37230000000000002</v>
      </c>
      <c r="DI66">
        <v>461.5</v>
      </c>
      <c r="DJ66">
        <v>0.20549999999999999</v>
      </c>
      <c r="DK66">
        <v>461.5</v>
      </c>
      <c r="DL66">
        <v>0.19245999999999999</v>
      </c>
      <c r="DM66">
        <v>461.5</v>
      </c>
      <c r="DN66">
        <v>0.2233</v>
      </c>
    </row>
    <row r="67" spans="1:118">
      <c r="A67">
        <v>432</v>
      </c>
      <c r="B67">
        <v>0.29808000000000001</v>
      </c>
      <c r="C67">
        <v>432</v>
      </c>
      <c r="D67">
        <v>0.31789000000000001</v>
      </c>
      <c r="E67">
        <v>462</v>
      </c>
      <c r="F67">
        <v>0.20851</v>
      </c>
      <c r="G67">
        <v>552</v>
      </c>
      <c r="H67">
        <v>0.29049999999999998</v>
      </c>
      <c r="I67">
        <v>552</v>
      </c>
      <c r="J67">
        <v>0.38463999999999998</v>
      </c>
      <c r="K67">
        <v>552</v>
      </c>
      <c r="L67">
        <v>0.25702000000000003</v>
      </c>
      <c r="M67">
        <v>552</v>
      </c>
      <c r="N67">
        <v>0.24371999999999999</v>
      </c>
      <c r="O67">
        <v>412</v>
      </c>
      <c r="P67">
        <v>0.31990000000000002</v>
      </c>
      <c r="Q67">
        <v>412</v>
      </c>
      <c r="R67">
        <v>0.52986</v>
      </c>
      <c r="S67">
        <v>412</v>
      </c>
      <c r="T67">
        <v>0.45562000000000002</v>
      </c>
      <c r="U67">
        <v>412</v>
      </c>
      <c r="V67">
        <v>0.61514000000000002</v>
      </c>
      <c r="W67">
        <v>412</v>
      </c>
      <c r="X67">
        <v>0.99795</v>
      </c>
      <c r="Y67">
        <v>432</v>
      </c>
      <c r="Z67">
        <v>0.20641000000000001</v>
      </c>
      <c r="AA67">
        <v>462</v>
      </c>
      <c r="AB67">
        <v>0.25434000000000001</v>
      </c>
      <c r="AC67">
        <v>462</v>
      </c>
      <c r="AD67">
        <v>-1.5036000000000001E-2</v>
      </c>
      <c r="AE67">
        <v>462</v>
      </c>
      <c r="AF67">
        <v>0.26329999999999998</v>
      </c>
      <c r="AG67">
        <v>462</v>
      </c>
      <c r="AH67">
        <v>0.26164999999999999</v>
      </c>
      <c r="AI67">
        <v>462</v>
      </c>
      <c r="AJ67">
        <v>0.19514999999999999</v>
      </c>
      <c r="AK67">
        <v>462</v>
      </c>
      <c r="AL67">
        <v>0.19749</v>
      </c>
      <c r="AM67">
        <v>462</v>
      </c>
      <c r="AN67">
        <v>0.28747</v>
      </c>
      <c r="AO67">
        <v>462</v>
      </c>
      <c r="AP67">
        <v>0.17180000000000001</v>
      </c>
      <c r="AQ67">
        <v>412</v>
      </c>
      <c r="AR67">
        <v>1</v>
      </c>
      <c r="AW67">
        <v>412</v>
      </c>
      <c r="AX67">
        <v>-1</v>
      </c>
      <c r="AY67">
        <v>412</v>
      </c>
      <c r="AZ67">
        <v>0.96541999999999994</v>
      </c>
      <c r="BA67">
        <v>552</v>
      </c>
      <c r="BB67">
        <v>0.35321999999999998</v>
      </c>
      <c r="BC67">
        <v>552</v>
      </c>
      <c r="BD67">
        <v>0.30004999999999998</v>
      </c>
      <c r="BE67">
        <v>552</v>
      </c>
      <c r="BF67">
        <v>0.31681999999999999</v>
      </c>
      <c r="BG67">
        <v>552</v>
      </c>
      <c r="BH67">
        <v>0.45854</v>
      </c>
      <c r="BI67">
        <v>462</v>
      </c>
      <c r="BJ67">
        <v>0.12626000000000001</v>
      </c>
      <c r="BK67">
        <v>542</v>
      </c>
      <c r="BL67">
        <v>0.29307</v>
      </c>
      <c r="BM67">
        <v>552</v>
      </c>
      <c r="BN67">
        <v>0.24321000000000001</v>
      </c>
      <c r="BO67">
        <v>552</v>
      </c>
      <c r="BP67">
        <v>0.43024000000000001</v>
      </c>
      <c r="BQ67">
        <v>552</v>
      </c>
      <c r="BR67">
        <v>0.28129999999999999</v>
      </c>
      <c r="BS67">
        <v>552</v>
      </c>
      <c r="BT67">
        <v>0.29017999999999999</v>
      </c>
      <c r="BU67">
        <v>282</v>
      </c>
      <c r="BV67">
        <v>0.26667000000000002</v>
      </c>
      <c r="BW67">
        <v>492</v>
      </c>
      <c r="BX67">
        <v>0.44851999999999997</v>
      </c>
      <c r="BY67">
        <v>412</v>
      </c>
      <c r="BZ67">
        <v>0.64285000000000003</v>
      </c>
      <c r="CA67">
        <v>312</v>
      </c>
      <c r="CB67">
        <v>0.15057999999999999</v>
      </c>
      <c r="CC67">
        <v>412</v>
      </c>
      <c r="CD67">
        <v>0.82726999999999995</v>
      </c>
      <c r="CE67">
        <v>462</v>
      </c>
      <c r="CF67">
        <v>0.24462</v>
      </c>
      <c r="CG67">
        <v>332</v>
      </c>
      <c r="CH67">
        <v>0.15926999999999999</v>
      </c>
      <c r="CI67">
        <v>462</v>
      </c>
      <c r="CJ67">
        <v>8.5317000000000004E-2</v>
      </c>
      <c r="CK67">
        <v>462</v>
      </c>
      <c r="CL67">
        <v>7.7163999999999996E-2</v>
      </c>
      <c r="CM67">
        <v>312</v>
      </c>
      <c r="CN67">
        <v>5.808E-2</v>
      </c>
      <c r="CO67">
        <v>422</v>
      </c>
      <c r="CP67">
        <v>0.68486000000000002</v>
      </c>
      <c r="CQ67">
        <v>442</v>
      </c>
      <c r="CR67">
        <v>0.72296000000000005</v>
      </c>
      <c r="CS67">
        <v>462</v>
      </c>
      <c r="CT67">
        <v>0.23413</v>
      </c>
      <c r="CU67">
        <v>552</v>
      </c>
      <c r="CV67">
        <v>0.41347</v>
      </c>
      <c r="CW67">
        <v>462</v>
      </c>
      <c r="CX67">
        <v>0.22434000000000001</v>
      </c>
      <c r="CY67">
        <v>552</v>
      </c>
      <c r="CZ67">
        <v>0.23133000000000001</v>
      </c>
      <c r="DA67">
        <v>462</v>
      </c>
      <c r="DB67">
        <v>0.99951999999999996</v>
      </c>
      <c r="DC67">
        <v>412</v>
      </c>
      <c r="DD67">
        <v>0.99129</v>
      </c>
      <c r="DE67">
        <v>412</v>
      </c>
      <c r="DF67">
        <v>0.65275000000000005</v>
      </c>
      <c r="DG67">
        <v>412</v>
      </c>
      <c r="DH67">
        <v>0.49996000000000002</v>
      </c>
      <c r="DI67">
        <v>462</v>
      </c>
      <c r="DJ67">
        <v>0.2036</v>
      </c>
      <c r="DK67">
        <v>462</v>
      </c>
      <c r="DL67">
        <v>0.19148000000000001</v>
      </c>
      <c r="DM67">
        <v>462</v>
      </c>
      <c r="DN67">
        <v>0.22295999999999999</v>
      </c>
    </row>
    <row r="68" spans="1:118">
      <c r="A68">
        <v>432.5</v>
      </c>
      <c r="B68">
        <v>0.29827999999999999</v>
      </c>
      <c r="C68">
        <v>432.5</v>
      </c>
      <c r="D68">
        <v>0.32118000000000002</v>
      </c>
      <c r="E68">
        <v>462.5</v>
      </c>
      <c r="F68">
        <v>0.20857000000000001</v>
      </c>
      <c r="G68">
        <v>552.5</v>
      </c>
      <c r="H68">
        <v>0.27550999999999998</v>
      </c>
      <c r="I68">
        <v>552.5</v>
      </c>
      <c r="J68">
        <v>0.35547000000000001</v>
      </c>
      <c r="K68">
        <v>552.5</v>
      </c>
      <c r="L68">
        <v>0.25864999999999999</v>
      </c>
      <c r="M68">
        <v>552.5</v>
      </c>
      <c r="N68">
        <v>0.2417</v>
      </c>
      <c r="O68">
        <v>412.5</v>
      </c>
      <c r="P68">
        <v>0.32321</v>
      </c>
      <c r="Q68">
        <v>412.5</v>
      </c>
      <c r="R68">
        <v>0.52829999999999999</v>
      </c>
      <c r="S68">
        <v>412.5</v>
      </c>
      <c r="T68">
        <v>0.48304999999999998</v>
      </c>
      <c r="U68">
        <v>412.5</v>
      </c>
      <c r="V68">
        <v>0.63148000000000004</v>
      </c>
      <c r="W68">
        <v>412.5</v>
      </c>
      <c r="X68">
        <v>0.99795</v>
      </c>
      <c r="Y68">
        <v>432.5</v>
      </c>
      <c r="Z68">
        <v>0.20968000000000001</v>
      </c>
      <c r="AA68">
        <v>462.5</v>
      </c>
      <c r="AB68">
        <v>0.25841999999999998</v>
      </c>
      <c r="AC68">
        <v>462.5</v>
      </c>
      <c r="AD68">
        <v>-6.7005999999999996E-2</v>
      </c>
      <c r="AE68">
        <v>462.5</v>
      </c>
      <c r="AF68">
        <v>0.26579000000000003</v>
      </c>
      <c r="AG68">
        <v>462.5</v>
      </c>
      <c r="AH68">
        <v>0.26890999999999998</v>
      </c>
      <c r="AI68">
        <v>462.5</v>
      </c>
      <c r="AJ68">
        <v>0.19886999999999999</v>
      </c>
      <c r="AK68">
        <v>462.5</v>
      </c>
      <c r="AL68">
        <v>0.18967999999999999</v>
      </c>
      <c r="AM68">
        <v>462.5</v>
      </c>
      <c r="AN68">
        <v>0.29149000000000003</v>
      </c>
      <c r="AO68">
        <v>462.5</v>
      </c>
      <c r="AP68">
        <v>0.17093</v>
      </c>
      <c r="AQ68">
        <v>412.5</v>
      </c>
      <c r="AR68">
        <v>1</v>
      </c>
      <c r="AW68">
        <v>412.5</v>
      </c>
      <c r="AX68">
        <v>-1</v>
      </c>
      <c r="AY68">
        <v>412.5</v>
      </c>
      <c r="AZ68">
        <v>0.96541999999999994</v>
      </c>
      <c r="BA68">
        <v>552.5</v>
      </c>
      <c r="BB68">
        <v>0.34943000000000002</v>
      </c>
      <c r="BC68">
        <v>552.5</v>
      </c>
      <c r="BD68">
        <v>0.29798999999999998</v>
      </c>
      <c r="BE68">
        <v>552.5</v>
      </c>
      <c r="BF68">
        <v>0.31157000000000001</v>
      </c>
      <c r="BG68">
        <v>552.5</v>
      </c>
      <c r="BH68">
        <v>0.44995000000000002</v>
      </c>
      <c r="BI68">
        <v>462.5</v>
      </c>
      <c r="BJ68">
        <v>0.13056000000000001</v>
      </c>
      <c r="BK68">
        <v>542.5</v>
      </c>
      <c r="BL68">
        <v>0.29957</v>
      </c>
      <c r="BM68">
        <v>552.5</v>
      </c>
      <c r="BN68">
        <v>0.24104</v>
      </c>
      <c r="BO68">
        <v>552.5</v>
      </c>
      <c r="BP68">
        <v>0.42653000000000002</v>
      </c>
      <c r="BQ68">
        <v>552.5</v>
      </c>
      <c r="BR68">
        <v>0.26035999999999998</v>
      </c>
      <c r="BS68">
        <v>552.5</v>
      </c>
      <c r="BT68">
        <v>0.28665000000000002</v>
      </c>
      <c r="BU68">
        <v>282.5</v>
      </c>
      <c r="BV68">
        <v>0.16414999999999999</v>
      </c>
      <c r="BW68">
        <v>492.5</v>
      </c>
      <c r="BX68">
        <v>0.45528000000000002</v>
      </c>
      <c r="BY68">
        <v>412.5</v>
      </c>
      <c r="BZ68">
        <v>0.64224000000000003</v>
      </c>
      <c r="CA68">
        <v>312.5</v>
      </c>
      <c r="CB68">
        <v>0.14899000000000001</v>
      </c>
      <c r="CC68">
        <v>412.5</v>
      </c>
      <c r="CD68">
        <v>0.82401000000000002</v>
      </c>
      <c r="CE68">
        <v>462.5</v>
      </c>
      <c r="CF68">
        <v>0.25192999999999999</v>
      </c>
      <c r="CG68">
        <v>332.5</v>
      </c>
      <c r="CH68">
        <v>0.2114</v>
      </c>
      <c r="CI68">
        <v>462.5</v>
      </c>
      <c r="CJ68">
        <v>8.4261000000000003E-2</v>
      </c>
      <c r="CK68">
        <v>462.5</v>
      </c>
      <c r="CL68">
        <v>7.6379000000000002E-2</v>
      </c>
      <c r="CM68">
        <v>312.5</v>
      </c>
      <c r="CN68">
        <v>5.8270000000000002E-2</v>
      </c>
      <c r="CO68">
        <v>422.5</v>
      </c>
      <c r="CP68">
        <v>0.68118999999999996</v>
      </c>
      <c r="CQ68">
        <v>442.5</v>
      </c>
      <c r="CR68">
        <v>0.69218000000000002</v>
      </c>
      <c r="CS68">
        <v>462.5</v>
      </c>
      <c r="CT68">
        <v>0.22961999999999999</v>
      </c>
      <c r="CU68">
        <v>552.5</v>
      </c>
      <c r="CV68">
        <v>0.40726000000000001</v>
      </c>
      <c r="CW68">
        <v>462.5</v>
      </c>
      <c r="CX68">
        <v>0.22711999999999999</v>
      </c>
      <c r="CY68">
        <v>552.5</v>
      </c>
      <c r="CZ68">
        <v>0.16128000000000001</v>
      </c>
      <c r="DA68">
        <v>462.5</v>
      </c>
      <c r="DB68">
        <v>0.99951999999999996</v>
      </c>
      <c r="DC68">
        <v>412.5</v>
      </c>
      <c r="DD68">
        <v>0.99129</v>
      </c>
      <c r="DE68">
        <v>412.5</v>
      </c>
      <c r="DF68">
        <v>0.64561999999999997</v>
      </c>
      <c r="DG68">
        <v>412.5</v>
      </c>
      <c r="DH68">
        <v>0.48039999999999999</v>
      </c>
      <c r="DI68">
        <v>462.5</v>
      </c>
      <c r="DJ68">
        <v>0.20366999999999999</v>
      </c>
      <c r="DK68">
        <v>462.5</v>
      </c>
      <c r="DL68">
        <v>0.19128999999999999</v>
      </c>
      <c r="DM68">
        <v>462.5</v>
      </c>
      <c r="DN68">
        <v>0.22331000000000001</v>
      </c>
    </row>
    <row r="69" spans="1:118">
      <c r="A69">
        <v>433</v>
      </c>
      <c r="B69">
        <v>0.29808000000000001</v>
      </c>
      <c r="C69">
        <v>433</v>
      </c>
      <c r="D69">
        <v>0.32506000000000002</v>
      </c>
      <c r="E69">
        <v>463</v>
      </c>
      <c r="F69">
        <v>0.20974999999999999</v>
      </c>
      <c r="G69">
        <v>553</v>
      </c>
      <c r="H69">
        <v>0.26479999999999998</v>
      </c>
      <c r="I69">
        <v>553</v>
      </c>
      <c r="J69">
        <v>0.34438000000000002</v>
      </c>
      <c r="K69">
        <v>553</v>
      </c>
      <c r="L69">
        <v>0.26182</v>
      </c>
      <c r="M69">
        <v>553</v>
      </c>
      <c r="N69">
        <v>0.23804</v>
      </c>
      <c r="O69">
        <v>413</v>
      </c>
      <c r="P69">
        <v>0.33592</v>
      </c>
      <c r="Q69">
        <v>413</v>
      </c>
      <c r="R69">
        <v>0.53327000000000002</v>
      </c>
      <c r="S69">
        <v>413</v>
      </c>
      <c r="T69">
        <v>0.53169</v>
      </c>
      <c r="U69">
        <v>413</v>
      </c>
      <c r="V69">
        <v>0.64251999999999998</v>
      </c>
      <c r="W69">
        <v>413</v>
      </c>
      <c r="X69">
        <v>0.99795</v>
      </c>
      <c r="Y69">
        <v>433</v>
      </c>
      <c r="Z69">
        <v>0.21085999999999999</v>
      </c>
      <c r="AA69">
        <v>463</v>
      </c>
      <c r="AB69">
        <v>0.26263999999999998</v>
      </c>
      <c r="AC69">
        <v>463</v>
      </c>
      <c r="AD69">
        <v>-9.6560999999999994E-2</v>
      </c>
      <c r="AE69">
        <v>463</v>
      </c>
      <c r="AF69">
        <v>0.26893</v>
      </c>
      <c r="AG69">
        <v>463</v>
      </c>
      <c r="AH69">
        <v>0.27422999999999997</v>
      </c>
      <c r="AI69">
        <v>463</v>
      </c>
      <c r="AJ69">
        <v>0.20583000000000001</v>
      </c>
      <c r="AK69">
        <v>463</v>
      </c>
      <c r="AL69">
        <v>0.18531</v>
      </c>
      <c r="AM69">
        <v>463</v>
      </c>
      <c r="AN69">
        <v>0.29580000000000001</v>
      </c>
      <c r="AO69">
        <v>463</v>
      </c>
      <c r="AP69">
        <v>0.17022999999999999</v>
      </c>
      <c r="AQ69">
        <v>413</v>
      </c>
      <c r="AR69">
        <v>1</v>
      </c>
      <c r="AW69">
        <v>413</v>
      </c>
      <c r="AX69">
        <v>-1</v>
      </c>
      <c r="AY69">
        <v>413</v>
      </c>
      <c r="AZ69">
        <v>0.96541999999999994</v>
      </c>
      <c r="BA69">
        <v>553</v>
      </c>
      <c r="BB69">
        <v>0.34844000000000003</v>
      </c>
      <c r="BC69">
        <v>553</v>
      </c>
      <c r="BD69">
        <v>0.29336000000000001</v>
      </c>
      <c r="BE69">
        <v>553</v>
      </c>
      <c r="BF69">
        <v>0.30969999999999998</v>
      </c>
      <c r="BG69">
        <v>553</v>
      </c>
      <c r="BH69">
        <v>0.44185999999999998</v>
      </c>
      <c r="BI69">
        <v>463</v>
      </c>
      <c r="BJ69">
        <v>0.13522999999999999</v>
      </c>
      <c r="BK69">
        <v>543</v>
      </c>
      <c r="BL69">
        <v>0.30951000000000001</v>
      </c>
      <c r="BM69">
        <v>553</v>
      </c>
      <c r="BN69">
        <v>0.23991000000000001</v>
      </c>
      <c r="BO69">
        <v>553</v>
      </c>
      <c r="BP69">
        <v>0.42362</v>
      </c>
      <c r="BQ69">
        <v>553</v>
      </c>
      <c r="BR69">
        <v>0.24221999999999999</v>
      </c>
      <c r="BS69">
        <v>553</v>
      </c>
      <c r="BT69">
        <v>0.27836</v>
      </c>
      <c r="BU69">
        <v>283</v>
      </c>
      <c r="BV69">
        <v>0.11008999999999999</v>
      </c>
      <c r="BW69">
        <v>493</v>
      </c>
      <c r="BX69">
        <v>0.45946999999999999</v>
      </c>
      <c r="BY69">
        <v>413</v>
      </c>
      <c r="BZ69">
        <v>0.64104000000000005</v>
      </c>
      <c r="CA69">
        <v>313</v>
      </c>
      <c r="CB69">
        <v>0.14845</v>
      </c>
      <c r="CC69">
        <v>413</v>
      </c>
      <c r="CD69">
        <v>0.8125</v>
      </c>
      <c r="CE69">
        <v>463</v>
      </c>
      <c r="CF69">
        <v>0.249</v>
      </c>
      <c r="CG69">
        <v>333</v>
      </c>
      <c r="CH69">
        <v>0.26795999999999998</v>
      </c>
      <c r="CI69">
        <v>463</v>
      </c>
      <c r="CJ69">
        <v>8.1955E-2</v>
      </c>
      <c r="CK69">
        <v>463</v>
      </c>
      <c r="CL69">
        <v>7.6095999999999997E-2</v>
      </c>
      <c r="CM69">
        <v>313</v>
      </c>
      <c r="CN69">
        <v>5.7764999999999997E-2</v>
      </c>
      <c r="CO69">
        <v>423</v>
      </c>
      <c r="CP69">
        <v>0.67874000000000001</v>
      </c>
      <c r="CQ69">
        <v>443</v>
      </c>
      <c r="CR69">
        <v>0.63761999999999996</v>
      </c>
      <c r="CS69">
        <v>463</v>
      </c>
      <c r="CT69">
        <v>0.2258</v>
      </c>
      <c r="CU69">
        <v>553</v>
      </c>
      <c r="CV69">
        <v>0.40242</v>
      </c>
      <c r="CW69">
        <v>463</v>
      </c>
      <c r="CX69">
        <v>0.23884</v>
      </c>
      <c r="CY69">
        <v>553</v>
      </c>
      <c r="CZ69">
        <v>0.11638999999999999</v>
      </c>
      <c r="DA69">
        <v>463</v>
      </c>
      <c r="DB69">
        <v>0.99951999999999996</v>
      </c>
      <c r="DC69">
        <v>413</v>
      </c>
      <c r="DD69">
        <v>0.99129</v>
      </c>
      <c r="DE69">
        <v>413</v>
      </c>
      <c r="DF69">
        <v>0.65380000000000005</v>
      </c>
      <c r="DG69">
        <v>413</v>
      </c>
      <c r="DH69">
        <v>0.38983000000000001</v>
      </c>
      <c r="DI69">
        <v>463</v>
      </c>
      <c r="DJ69">
        <v>0.20452000000000001</v>
      </c>
      <c r="DK69">
        <v>463</v>
      </c>
      <c r="DL69">
        <v>0.19127</v>
      </c>
      <c r="DM69">
        <v>463</v>
      </c>
      <c r="DN69">
        <v>0.2225</v>
      </c>
    </row>
    <row r="70" spans="1:118">
      <c r="A70">
        <v>433.5</v>
      </c>
      <c r="B70">
        <v>0.29935</v>
      </c>
      <c r="C70">
        <v>433.5</v>
      </c>
      <c r="D70">
        <v>0.32701999999999998</v>
      </c>
      <c r="E70">
        <v>463.5</v>
      </c>
      <c r="F70">
        <v>0.21153</v>
      </c>
      <c r="G70">
        <v>553.5</v>
      </c>
      <c r="H70">
        <v>0.26976</v>
      </c>
      <c r="I70">
        <v>553.5</v>
      </c>
      <c r="J70">
        <v>0.36631999999999998</v>
      </c>
      <c r="K70">
        <v>553.5</v>
      </c>
      <c r="L70">
        <v>0.25085000000000002</v>
      </c>
      <c r="M70">
        <v>553.5</v>
      </c>
      <c r="N70">
        <v>0.23413</v>
      </c>
      <c r="O70">
        <v>413.5</v>
      </c>
      <c r="P70">
        <v>0.34664</v>
      </c>
      <c r="Q70">
        <v>413.5</v>
      </c>
      <c r="R70">
        <v>0.55005000000000004</v>
      </c>
      <c r="S70">
        <v>413.5</v>
      </c>
      <c r="T70">
        <v>0.55442999999999998</v>
      </c>
      <c r="U70">
        <v>413.5</v>
      </c>
      <c r="V70">
        <v>0.66091</v>
      </c>
      <c r="W70">
        <v>413.5</v>
      </c>
      <c r="X70">
        <v>0.99795</v>
      </c>
      <c r="Y70">
        <v>433.5</v>
      </c>
      <c r="Z70">
        <v>0.21279999999999999</v>
      </c>
      <c r="AA70">
        <v>463.5</v>
      </c>
      <c r="AB70">
        <v>0.26717000000000002</v>
      </c>
      <c r="AC70">
        <v>463.5</v>
      </c>
      <c r="AD70">
        <v>-0.12625</v>
      </c>
      <c r="AE70">
        <v>463.5</v>
      </c>
      <c r="AF70">
        <v>0.27282000000000001</v>
      </c>
      <c r="AG70">
        <v>463.5</v>
      </c>
      <c r="AH70">
        <v>0.27671000000000001</v>
      </c>
      <c r="AI70">
        <v>463.5</v>
      </c>
      <c r="AJ70">
        <v>0.20901</v>
      </c>
      <c r="AK70">
        <v>463.5</v>
      </c>
      <c r="AL70">
        <v>0.18326000000000001</v>
      </c>
      <c r="AM70">
        <v>463.5</v>
      </c>
      <c r="AN70">
        <v>0.29976999999999998</v>
      </c>
      <c r="AO70">
        <v>463.5</v>
      </c>
      <c r="AP70">
        <v>0.16958000000000001</v>
      </c>
      <c r="AQ70">
        <v>413.5</v>
      </c>
      <c r="AR70">
        <v>1</v>
      </c>
      <c r="AW70">
        <v>413.5</v>
      </c>
      <c r="AX70">
        <v>-1</v>
      </c>
      <c r="AY70">
        <v>413.5</v>
      </c>
      <c r="AZ70">
        <v>0.96541999999999994</v>
      </c>
      <c r="BA70">
        <v>553.5</v>
      </c>
      <c r="BB70">
        <v>0.34483000000000003</v>
      </c>
      <c r="BC70">
        <v>553.5</v>
      </c>
      <c r="BD70">
        <v>0.28887000000000002</v>
      </c>
      <c r="BE70">
        <v>553.5</v>
      </c>
      <c r="BF70">
        <v>0.30665999999999999</v>
      </c>
      <c r="BG70">
        <v>553.5</v>
      </c>
      <c r="BH70">
        <v>0.43495</v>
      </c>
      <c r="BI70">
        <v>463.5</v>
      </c>
      <c r="BJ70">
        <v>0.14057</v>
      </c>
      <c r="BK70">
        <v>543.5</v>
      </c>
      <c r="BL70">
        <v>0.30976999999999999</v>
      </c>
      <c r="BM70">
        <v>553.5</v>
      </c>
      <c r="BN70">
        <v>0.23899999999999999</v>
      </c>
      <c r="BO70">
        <v>553.5</v>
      </c>
      <c r="BP70">
        <v>0.42147000000000001</v>
      </c>
      <c r="BQ70">
        <v>553.5</v>
      </c>
      <c r="BR70">
        <v>0.23368</v>
      </c>
      <c r="BS70">
        <v>553.5</v>
      </c>
      <c r="BT70">
        <v>0.26778999999999997</v>
      </c>
      <c r="BU70">
        <v>283.5</v>
      </c>
      <c r="BV70">
        <v>0.11471000000000001</v>
      </c>
      <c r="BW70">
        <v>493.5</v>
      </c>
      <c r="BX70">
        <v>0.45606999999999998</v>
      </c>
      <c r="BY70">
        <v>413.5</v>
      </c>
      <c r="BZ70">
        <v>0.64056000000000002</v>
      </c>
      <c r="CA70">
        <v>313.5</v>
      </c>
      <c r="CB70">
        <v>0.14849999999999999</v>
      </c>
      <c r="CC70">
        <v>413.5</v>
      </c>
      <c r="CD70">
        <v>0.79727000000000003</v>
      </c>
      <c r="CE70">
        <v>463.5</v>
      </c>
      <c r="CF70">
        <v>0.24232999999999999</v>
      </c>
      <c r="CG70">
        <v>333.5</v>
      </c>
      <c r="CH70">
        <v>0.31328</v>
      </c>
      <c r="CI70">
        <v>463.5</v>
      </c>
      <c r="CJ70">
        <v>8.0412999999999998E-2</v>
      </c>
      <c r="CK70">
        <v>463.5</v>
      </c>
      <c r="CL70">
        <v>7.5744000000000006E-2</v>
      </c>
      <c r="CM70">
        <v>313.5</v>
      </c>
      <c r="CN70">
        <v>5.7373E-2</v>
      </c>
      <c r="CO70">
        <v>423.5</v>
      </c>
      <c r="CP70">
        <v>0.67752999999999997</v>
      </c>
      <c r="CQ70">
        <v>443.5</v>
      </c>
      <c r="CR70">
        <v>0.60551999999999995</v>
      </c>
      <c r="CS70">
        <v>463.5</v>
      </c>
      <c r="CT70">
        <v>0.22339000000000001</v>
      </c>
      <c r="CU70">
        <v>553.5</v>
      </c>
      <c r="CV70">
        <v>0.39560000000000001</v>
      </c>
      <c r="CW70">
        <v>463.5</v>
      </c>
      <c r="CX70">
        <v>0.25939000000000001</v>
      </c>
      <c r="CY70">
        <v>553.5</v>
      </c>
      <c r="CZ70">
        <v>0.11283</v>
      </c>
      <c r="DA70">
        <v>463.5</v>
      </c>
      <c r="DB70">
        <v>0.99951999999999996</v>
      </c>
      <c r="DC70">
        <v>413.5</v>
      </c>
      <c r="DD70">
        <v>0.99129</v>
      </c>
      <c r="DE70">
        <v>413.5</v>
      </c>
      <c r="DF70">
        <v>0.66715999999999998</v>
      </c>
      <c r="DG70">
        <v>413.5</v>
      </c>
      <c r="DH70">
        <v>0.29598000000000002</v>
      </c>
      <c r="DI70">
        <v>463.5</v>
      </c>
      <c r="DJ70">
        <v>0.20454</v>
      </c>
      <c r="DK70">
        <v>463.5</v>
      </c>
      <c r="DL70">
        <v>0.19087999999999999</v>
      </c>
      <c r="DM70">
        <v>463.5</v>
      </c>
      <c r="DN70">
        <v>0.22054000000000001</v>
      </c>
    </row>
    <row r="71" spans="1:118">
      <c r="A71">
        <v>434</v>
      </c>
      <c r="B71">
        <v>0.29986000000000002</v>
      </c>
      <c r="C71">
        <v>434</v>
      </c>
      <c r="D71">
        <v>0.33084999999999998</v>
      </c>
      <c r="E71">
        <v>464</v>
      </c>
      <c r="F71">
        <v>0.21263000000000001</v>
      </c>
      <c r="G71">
        <v>554</v>
      </c>
      <c r="H71">
        <v>0.27345999999999998</v>
      </c>
      <c r="I71">
        <v>554</v>
      </c>
      <c r="J71">
        <v>0.39100000000000001</v>
      </c>
      <c r="K71">
        <v>554</v>
      </c>
      <c r="L71">
        <v>0.24839</v>
      </c>
      <c r="M71">
        <v>554</v>
      </c>
      <c r="N71">
        <v>0.22861999999999999</v>
      </c>
      <c r="O71">
        <v>414</v>
      </c>
      <c r="P71">
        <v>0.35708000000000001</v>
      </c>
      <c r="Q71">
        <v>414</v>
      </c>
      <c r="R71">
        <v>0.58338000000000001</v>
      </c>
      <c r="S71">
        <v>414</v>
      </c>
      <c r="T71">
        <v>0.48981000000000002</v>
      </c>
      <c r="U71">
        <v>414</v>
      </c>
      <c r="V71">
        <v>0.68962000000000001</v>
      </c>
      <c r="W71">
        <v>414</v>
      </c>
      <c r="X71">
        <v>0.99795</v>
      </c>
      <c r="Y71">
        <v>434</v>
      </c>
      <c r="Z71">
        <v>0.21185000000000001</v>
      </c>
      <c r="AA71">
        <v>464</v>
      </c>
      <c r="AB71">
        <v>0.27232000000000001</v>
      </c>
      <c r="AC71">
        <v>464</v>
      </c>
      <c r="AD71">
        <v>-0.12003</v>
      </c>
      <c r="AE71">
        <v>464</v>
      </c>
      <c r="AF71">
        <v>0.27659</v>
      </c>
      <c r="AG71">
        <v>464</v>
      </c>
      <c r="AH71">
        <v>0.2777</v>
      </c>
      <c r="AI71">
        <v>464</v>
      </c>
      <c r="AJ71">
        <v>0.21037</v>
      </c>
      <c r="AK71">
        <v>464</v>
      </c>
      <c r="AL71">
        <v>0.18426000000000001</v>
      </c>
      <c r="AM71">
        <v>464</v>
      </c>
      <c r="AN71">
        <v>0.30360999999999999</v>
      </c>
      <c r="AO71">
        <v>464</v>
      </c>
      <c r="AP71">
        <v>0.16930000000000001</v>
      </c>
      <c r="AQ71">
        <v>414</v>
      </c>
      <c r="AR71">
        <v>1</v>
      </c>
      <c r="AW71">
        <v>414</v>
      </c>
      <c r="AX71">
        <v>-1</v>
      </c>
      <c r="AY71">
        <v>414</v>
      </c>
      <c r="AZ71">
        <v>0.96541999999999994</v>
      </c>
      <c r="BA71">
        <v>554</v>
      </c>
      <c r="BB71">
        <v>0.33978000000000003</v>
      </c>
      <c r="BC71">
        <v>554</v>
      </c>
      <c r="BD71">
        <v>0.28300999999999998</v>
      </c>
      <c r="BE71">
        <v>554</v>
      </c>
      <c r="BF71">
        <v>0.30251</v>
      </c>
      <c r="BG71">
        <v>554</v>
      </c>
      <c r="BH71">
        <v>0.42769000000000001</v>
      </c>
      <c r="BI71">
        <v>464</v>
      </c>
      <c r="BJ71">
        <v>0.14638000000000001</v>
      </c>
      <c r="BK71">
        <v>544</v>
      </c>
      <c r="BL71">
        <v>0.29776999999999998</v>
      </c>
      <c r="BM71">
        <v>554</v>
      </c>
      <c r="BN71">
        <v>0.23769000000000001</v>
      </c>
      <c r="BO71">
        <v>554</v>
      </c>
      <c r="BP71">
        <v>0.41833999999999999</v>
      </c>
      <c r="BQ71">
        <v>554</v>
      </c>
      <c r="BR71">
        <v>0.2349</v>
      </c>
      <c r="BS71">
        <v>554</v>
      </c>
      <c r="BT71">
        <v>0.25531999999999999</v>
      </c>
      <c r="BU71">
        <v>284</v>
      </c>
      <c r="BV71">
        <v>0.16843</v>
      </c>
      <c r="BW71">
        <v>494</v>
      </c>
      <c r="BX71">
        <v>0.44096999999999997</v>
      </c>
      <c r="BY71">
        <v>414</v>
      </c>
      <c r="BZ71">
        <v>0.64007000000000003</v>
      </c>
      <c r="CA71">
        <v>314</v>
      </c>
      <c r="CB71">
        <v>0.14834</v>
      </c>
      <c r="CC71">
        <v>414</v>
      </c>
      <c r="CD71">
        <v>0.78878000000000004</v>
      </c>
      <c r="CE71">
        <v>464</v>
      </c>
      <c r="CF71">
        <v>0.23705999999999999</v>
      </c>
      <c r="CG71">
        <v>334</v>
      </c>
      <c r="CH71">
        <v>0.33850000000000002</v>
      </c>
      <c r="CI71">
        <v>464</v>
      </c>
      <c r="CJ71">
        <v>8.1873000000000001E-2</v>
      </c>
      <c r="CK71">
        <v>464</v>
      </c>
      <c r="CL71">
        <v>7.4759999999999993E-2</v>
      </c>
      <c r="CM71">
        <v>314</v>
      </c>
      <c r="CN71">
        <v>5.7293999999999998E-2</v>
      </c>
      <c r="CO71">
        <v>424</v>
      </c>
      <c r="CP71">
        <v>0.67837999999999998</v>
      </c>
      <c r="CQ71">
        <v>444</v>
      </c>
      <c r="CR71">
        <v>0.57684000000000002</v>
      </c>
      <c r="CS71">
        <v>464</v>
      </c>
      <c r="CT71">
        <v>0.22147</v>
      </c>
      <c r="CU71">
        <v>554</v>
      </c>
      <c r="CV71">
        <v>0.38562999999999997</v>
      </c>
      <c r="CW71">
        <v>464</v>
      </c>
      <c r="CX71">
        <v>0.29088000000000003</v>
      </c>
      <c r="CY71">
        <v>554</v>
      </c>
      <c r="CZ71">
        <v>0.14080000000000001</v>
      </c>
      <c r="DA71">
        <v>464</v>
      </c>
      <c r="DB71">
        <v>0.99951999999999996</v>
      </c>
      <c r="DC71">
        <v>414</v>
      </c>
      <c r="DD71">
        <v>0.99129</v>
      </c>
      <c r="DE71">
        <v>414</v>
      </c>
      <c r="DF71">
        <v>0.67610000000000003</v>
      </c>
      <c r="DG71">
        <v>414</v>
      </c>
      <c r="DH71">
        <v>0.33867999999999998</v>
      </c>
      <c r="DI71">
        <v>464</v>
      </c>
      <c r="DJ71">
        <v>0.20504</v>
      </c>
      <c r="DK71">
        <v>464</v>
      </c>
      <c r="DL71">
        <v>0.19003</v>
      </c>
      <c r="DM71">
        <v>464</v>
      </c>
      <c r="DN71">
        <v>0.21684</v>
      </c>
    </row>
    <row r="72" spans="1:118">
      <c r="A72">
        <v>434.5</v>
      </c>
      <c r="B72">
        <v>0.30034</v>
      </c>
      <c r="C72">
        <v>434.5</v>
      </c>
      <c r="D72">
        <v>0.33352999999999999</v>
      </c>
      <c r="E72">
        <v>464.5</v>
      </c>
      <c r="F72">
        <v>0.21359</v>
      </c>
      <c r="G72">
        <v>554.5</v>
      </c>
      <c r="H72">
        <v>0.27215</v>
      </c>
      <c r="I72">
        <v>554.5</v>
      </c>
      <c r="J72">
        <v>0.42193999999999998</v>
      </c>
      <c r="K72">
        <v>554.5</v>
      </c>
      <c r="L72">
        <v>0.24321000000000001</v>
      </c>
      <c r="M72">
        <v>554.5</v>
      </c>
      <c r="N72">
        <v>0.22395000000000001</v>
      </c>
      <c r="O72">
        <v>414.5</v>
      </c>
      <c r="P72">
        <v>0.35841000000000001</v>
      </c>
      <c r="Q72">
        <v>414.5</v>
      </c>
      <c r="R72">
        <v>0.60167999999999999</v>
      </c>
      <c r="S72">
        <v>414.5</v>
      </c>
      <c r="T72">
        <v>0.49318000000000001</v>
      </c>
      <c r="U72">
        <v>414.5</v>
      </c>
      <c r="V72">
        <v>0.70303000000000004</v>
      </c>
      <c r="W72">
        <v>414.5</v>
      </c>
      <c r="X72">
        <v>0.99795</v>
      </c>
      <c r="Y72">
        <v>434.5</v>
      </c>
      <c r="Z72">
        <v>0.21293999999999999</v>
      </c>
      <c r="AA72">
        <v>464.5</v>
      </c>
      <c r="AB72">
        <v>0.27767999999999998</v>
      </c>
      <c r="AC72">
        <v>464.5</v>
      </c>
      <c r="AD72">
        <v>-0.10474</v>
      </c>
      <c r="AE72">
        <v>464.5</v>
      </c>
      <c r="AF72">
        <v>0.28038999999999997</v>
      </c>
      <c r="AG72">
        <v>464.5</v>
      </c>
      <c r="AH72">
        <v>0.27842</v>
      </c>
      <c r="AI72">
        <v>464.5</v>
      </c>
      <c r="AJ72">
        <v>0.21135000000000001</v>
      </c>
      <c r="AK72">
        <v>464.5</v>
      </c>
      <c r="AL72">
        <v>0.18831000000000001</v>
      </c>
      <c r="AM72">
        <v>464.5</v>
      </c>
      <c r="AN72">
        <v>0.30771999999999999</v>
      </c>
      <c r="AO72">
        <v>464.5</v>
      </c>
      <c r="AP72">
        <v>0.16935</v>
      </c>
      <c r="AQ72">
        <v>414.5</v>
      </c>
      <c r="AR72">
        <v>1</v>
      </c>
      <c r="AW72">
        <v>414.5</v>
      </c>
      <c r="AX72">
        <v>-1</v>
      </c>
      <c r="AY72">
        <v>414.5</v>
      </c>
      <c r="AZ72">
        <v>0.96541999999999994</v>
      </c>
      <c r="BA72">
        <v>554.5</v>
      </c>
      <c r="BB72">
        <v>0.33190999999999998</v>
      </c>
      <c r="BC72">
        <v>554.5</v>
      </c>
      <c r="BD72">
        <v>0.27526</v>
      </c>
      <c r="BE72">
        <v>554.5</v>
      </c>
      <c r="BF72">
        <v>0.29935</v>
      </c>
      <c r="BG72">
        <v>554.5</v>
      </c>
      <c r="BH72">
        <v>0.42181999999999997</v>
      </c>
      <c r="BI72">
        <v>464.5</v>
      </c>
      <c r="BJ72">
        <v>0.15228</v>
      </c>
      <c r="BK72">
        <v>544.5</v>
      </c>
      <c r="BL72">
        <v>0.28826000000000002</v>
      </c>
      <c r="BM72">
        <v>554.5</v>
      </c>
      <c r="BN72">
        <v>0.23526</v>
      </c>
      <c r="BO72">
        <v>554.5</v>
      </c>
      <c r="BP72">
        <v>0.41555999999999998</v>
      </c>
      <c r="BQ72">
        <v>554.5</v>
      </c>
      <c r="BR72">
        <v>0.24168999999999999</v>
      </c>
      <c r="BS72">
        <v>554.5</v>
      </c>
      <c r="BT72">
        <v>0.24751000000000001</v>
      </c>
      <c r="BU72">
        <v>284.5</v>
      </c>
      <c r="BV72">
        <v>0.19078000000000001</v>
      </c>
      <c r="BW72">
        <v>494.5</v>
      </c>
      <c r="BX72">
        <v>0.43047999999999997</v>
      </c>
      <c r="BY72">
        <v>414.5</v>
      </c>
      <c r="BZ72">
        <v>0.63932999999999995</v>
      </c>
      <c r="CA72">
        <v>314.5</v>
      </c>
      <c r="CB72">
        <v>0.14735000000000001</v>
      </c>
      <c r="CC72">
        <v>414.5</v>
      </c>
      <c r="CD72">
        <v>0.78703999999999996</v>
      </c>
      <c r="CE72">
        <v>464.5</v>
      </c>
      <c r="CF72">
        <v>0.24124999999999999</v>
      </c>
      <c r="CG72">
        <v>334.5</v>
      </c>
      <c r="CH72">
        <v>0.34505999999999998</v>
      </c>
      <c r="CI72">
        <v>464.5</v>
      </c>
      <c r="CJ72">
        <v>8.1278000000000003E-2</v>
      </c>
      <c r="CK72">
        <v>464.5</v>
      </c>
      <c r="CL72">
        <v>7.3807999999999999E-2</v>
      </c>
      <c r="CM72">
        <v>314.5</v>
      </c>
      <c r="CN72">
        <v>5.7282E-2</v>
      </c>
      <c r="CO72">
        <v>424.5</v>
      </c>
      <c r="CP72">
        <v>0.67818000000000001</v>
      </c>
      <c r="CQ72">
        <v>444.5</v>
      </c>
      <c r="CR72">
        <v>0.58760000000000001</v>
      </c>
      <c r="CS72">
        <v>464.5</v>
      </c>
      <c r="CT72">
        <v>0.22009999999999999</v>
      </c>
      <c r="CU72">
        <v>554.5</v>
      </c>
      <c r="CV72">
        <v>0.37389</v>
      </c>
      <c r="CW72">
        <v>464.5</v>
      </c>
      <c r="CX72">
        <v>0.32188</v>
      </c>
      <c r="CY72">
        <v>554.5</v>
      </c>
      <c r="CZ72">
        <v>0.16641</v>
      </c>
      <c r="DA72">
        <v>464.5</v>
      </c>
      <c r="DB72">
        <v>0.99951999999999996</v>
      </c>
      <c r="DC72">
        <v>414.5</v>
      </c>
      <c r="DD72">
        <v>0.99129</v>
      </c>
      <c r="DE72">
        <v>414.5</v>
      </c>
      <c r="DF72">
        <v>0.68789</v>
      </c>
      <c r="DG72">
        <v>414.5</v>
      </c>
      <c r="DH72">
        <v>0.41830000000000001</v>
      </c>
      <c r="DI72">
        <v>464.5</v>
      </c>
      <c r="DJ72">
        <v>0.20471</v>
      </c>
      <c r="DK72">
        <v>464.5</v>
      </c>
      <c r="DL72">
        <v>0.18878</v>
      </c>
      <c r="DM72">
        <v>464.5</v>
      </c>
      <c r="DN72">
        <v>0.21274000000000001</v>
      </c>
    </row>
    <row r="73" spans="1:118">
      <c r="A73">
        <v>435</v>
      </c>
      <c r="B73">
        <v>0.30071999999999999</v>
      </c>
      <c r="C73">
        <v>435</v>
      </c>
      <c r="D73">
        <v>0.33493000000000001</v>
      </c>
      <c r="E73">
        <v>465</v>
      </c>
      <c r="F73">
        <v>0.21360999999999999</v>
      </c>
      <c r="G73">
        <v>555</v>
      </c>
      <c r="H73">
        <v>0.27806999999999998</v>
      </c>
      <c r="I73">
        <v>555</v>
      </c>
      <c r="J73">
        <v>0.44477</v>
      </c>
      <c r="K73">
        <v>555</v>
      </c>
      <c r="L73">
        <v>0.23462</v>
      </c>
      <c r="M73">
        <v>555</v>
      </c>
      <c r="N73">
        <v>0.21978</v>
      </c>
      <c r="O73">
        <v>415</v>
      </c>
      <c r="P73">
        <v>0.36553000000000002</v>
      </c>
      <c r="Q73">
        <v>415</v>
      </c>
      <c r="R73">
        <v>0.60390999999999995</v>
      </c>
      <c r="S73">
        <v>415</v>
      </c>
      <c r="T73">
        <v>0.58260000000000001</v>
      </c>
      <c r="U73">
        <v>415</v>
      </c>
      <c r="V73">
        <v>0.70357999999999998</v>
      </c>
      <c r="W73">
        <v>415</v>
      </c>
      <c r="X73">
        <v>0.99795</v>
      </c>
      <c r="Y73">
        <v>435</v>
      </c>
      <c r="Z73">
        <v>0.21082000000000001</v>
      </c>
      <c r="AA73">
        <v>465</v>
      </c>
      <c r="AB73">
        <v>0.28348000000000001</v>
      </c>
      <c r="AC73">
        <v>465</v>
      </c>
      <c r="AD73">
        <v>-0.10118000000000001</v>
      </c>
      <c r="AE73">
        <v>465</v>
      </c>
      <c r="AF73">
        <v>0.28470000000000001</v>
      </c>
      <c r="AG73">
        <v>465</v>
      </c>
      <c r="AH73">
        <v>0.27876000000000001</v>
      </c>
      <c r="AI73">
        <v>465</v>
      </c>
      <c r="AJ73">
        <v>0.20745</v>
      </c>
      <c r="AK73">
        <v>465</v>
      </c>
      <c r="AL73">
        <v>0.19159999999999999</v>
      </c>
      <c r="AM73">
        <v>465</v>
      </c>
      <c r="AN73">
        <v>0.31185000000000002</v>
      </c>
      <c r="AO73">
        <v>465</v>
      </c>
      <c r="AP73">
        <v>0.16786999999999999</v>
      </c>
      <c r="AQ73">
        <v>415</v>
      </c>
      <c r="AR73">
        <v>1</v>
      </c>
      <c r="AW73">
        <v>415</v>
      </c>
      <c r="AX73">
        <v>-1</v>
      </c>
      <c r="AY73">
        <v>415</v>
      </c>
      <c r="AZ73">
        <v>0.96541999999999994</v>
      </c>
      <c r="BA73">
        <v>555</v>
      </c>
      <c r="BB73">
        <v>0.32717000000000002</v>
      </c>
      <c r="BC73">
        <v>555</v>
      </c>
      <c r="BD73">
        <v>0.26926</v>
      </c>
      <c r="BE73">
        <v>555</v>
      </c>
      <c r="BF73">
        <v>0.29760999999999999</v>
      </c>
      <c r="BG73">
        <v>555</v>
      </c>
      <c r="BH73">
        <v>0.41821000000000003</v>
      </c>
      <c r="BI73">
        <v>465</v>
      </c>
      <c r="BJ73">
        <v>0.15792</v>
      </c>
      <c r="BK73">
        <v>545</v>
      </c>
      <c r="BL73">
        <v>0.28388000000000002</v>
      </c>
      <c r="BM73">
        <v>555</v>
      </c>
      <c r="BN73">
        <v>0.23204</v>
      </c>
      <c r="BO73">
        <v>555</v>
      </c>
      <c r="BP73">
        <v>0.41245999999999999</v>
      </c>
      <c r="BQ73">
        <v>555</v>
      </c>
      <c r="BR73">
        <v>0.25269999999999998</v>
      </c>
      <c r="BS73">
        <v>555</v>
      </c>
      <c r="BT73">
        <v>0.24137</v>
      </c>
      <c r="BU73">
        <v>285</v>
      </c>
      <c r="BV73">
        <v>0.26334999999999997</v>
      </c>
      <c r="BW73">
        <v>495</v>
      </c>
      <c r="BX73">
        <v>0.42126999999999998</v>
      </c>
      <c r="BY73">
        <v>415</v>
      </c>
      <c r="BZ73">
        <v>0.63929999999999998</v>
      </c>
      <c r="CA73">
        <v>315</v>
      </c>
      <c r="CB73">
        <v>0.14557999999999999</v>
      </c>
      <c r="CC73">
        <v>415</v>
      </c>
      <c r="CD73">
        <v>0.77825</v>
      </c>
      <c r="CE73">
        <v>465</v>
      </c>
      <c r="CF73">
        <v>0.23543</v>
      </c>
      <c r="CG73">
        <v>335</v>
      </c>
      <c r="CH73">
        <v>0.32356000000000001</v>
      </c>
      <c r="CI73">
        <v>465</v>
      </c>
      <c r="CJ73">
        <v>7.8768000000000005E-2</v>
      </c>
      <c r="CK73">
        <v>465</v>
      </c>
      <c r="CL73">
        <v>7.3387999999999995E-2</v>
      </c>
      <c r="CM73">
        <v>315</v>
      </c>
      <c r="CN73">
        <v>5.7460999999999998E-2</v>
      </c>
      <c r="CO73">
        <v>425</v>
      </c>
      <c r="CP73">
        <v>0.67645</v>
      </c>
      <c r="CQ73">
        <v>445</v>
      </c>
      <c r="CR73">
        <v>0.60016000000000003</v>
      </c>
      <c r="CS73">
        <v>465</v>
      </c>
      <c r="CT73">
        <v>0.21751999999999999</v>
      </c>
      <c r="CU73">
        <v>555</v>
      </c>
      <c r="CV73">
        <v>0.36124000000000001</v>
      </c>
      <c r="CW73">
        <v>465</v>
      </c>
      <c r="CX73">
        <v>0.33516000000000001</v>
      </c>
      <c r="CY73">
        <v>555</v>
      </c>
      <c r="CZ73">
        <v>0.24229000000000001</v>
      </c>
      <c r="DA73">
        <v>465</v>
      </c>
      <c r="DB73">
        <v>0.99951999999999996</v>
      </c>
      <c r="DC73">
        <v>415</v>
      </c>
      <c r="DD73">
        <v>0.99129</v>
      </c>
      <c r="DE73">
        <v>415</v>
      </c>
      <c r="DF73">
        <v>0.70199999999999996</v>
      </c>
      <c r="DG73">
        <v>415</v>
      </c>
      <c r="DH73">
        <v>0.45654</v>
      </c>
      <c r="DI73">
        <v>465</v>
      </c>
      <c r="DJ73">
        <v>0.20291999999999999</v>
      </c>
      <c r="DK73">
        <v>465</v>
      </c>
      <c r="DL73">
        <v>0.18620999999999999</v>
      </c>
      <c r="DM73">
        <v>465</v>
      </c>
      <c r="DN73">
        <v>0.20771999999999999</v>
      </c>
    </row>
    <row r="74" spans="1:118">
      <c r="A74">
        <v>435.5</v>
      </c>
      <c r="B74">
        <v>0.30275000000000002</v>
      </c>
      <c r="C74">
        <v>435.5</v>
      </c>
      <c r="D74">
        <v>0.33550999999999997</v>
      </c>
      <c r="E74">
        <v>465.5</v>
      </c>
      <c r="F74">
        <v>0.21282999999999999</v>
      </c>
      <c r="G74">
        <v>555.5</v>
      </c>
      <c r="H74">
        <v>0.28381000000000001</v>
      </c>
      <c r="I74">
        <v>555.5</v>
      </c>
      <c r="J74">
        <v>0.45496999999999999</v>
      </c>
      <c r="K74">
        <v>555.5</v>
      </c>
      <c r="L74">
        <v>0.22771</v>
      </c>
      <c r="M74">
        <v>555.5</v>
      </c>
      <c r="N74">
        <v>0.21682000000000001</v>
      </c>
      <c r="O74">
        <v>415.5</v>
      </c>
      <c r="P74">
        <v>0.37334000000000001</v>
      </c>
      <c r="Q74">
        <v>415.5</v>
      </c>
      <c r="R74">
        <v>0.59663999999999995</v>
      </c>
      <c r="S74">
        <v>415.5</v>
      </c>
      <c r="T74">
        <v>0.73423000000000005</v>
      </c>
      <c r="U74">
        <v>415.5</v>
      </c>
      <c r="V74">
        <v>0.70474000000000003</v>
      </c>
      <c r="W74">
        <v>415.5</v>
      </c>
      <c r="X74">
        <v>0.99795</v>
      </c>
      <c r="Y74">
        <v>435.5</v>
      </c>
      <c r="Z74">
        <v>0.21113000000000001</v>
      </c>
      <c r="AA74">
        <v>465.5</v>
      </c>
      <c r="AB74">
        <v>0.28972999999999999</v>
      </c>
      <c r="AC74">
        <v>465.5</v>
      </c>
      <c r="AD74">
        <v>-9.0426999999999993E-2</v>
      </c>
      <c r="AE74">
        <v>465.5</v>
      </c>
      <c r="AF74">
        <v>0.29028999999999999</v>
      </c>
      <c r="AG74">
        <v>465.5</v>
      </c>
      <c r="AH74">
        <v>0.28022000000000002</v>
      </c>
      <c r="AI74">
        <v>465.5</v>
      </c>
      <c r="AJ74">
        <v>0.20354</v>
      </c>
      <c r="AK74">
        <v>465.5</v>
      </c>
      <c r="AL74">
        <v>0.19336999999999999</v>
      </c>
      <c r="AM74">
        <v>465.5</v>
      </c>
      <c r="AN74">
        <v>0.31594</v>
      </c>
      <c r="AO74">
        <v>465.5</v>
      </c>
      <c r="AP74">
        <v>0.16552</v>
      </c>
      <c r="AQ74">
        <v>415.5</v>
      </c>
      <c r="AR74">
        <v>1</v>
      </c>
      <c r="AW74">
        <v>415.5</v>
      </c>
      <c r="AX74">
        <v>-1</v>
      </c>
      <c r="AY74">
        <v>415.5</v>
      </c>
      <c r="AZ74">
        <v>0.96541999999999994</v>
      </c>
      <c r="BA74">
        <v>555.5</v>
      </c>
      <c r="BB74">
        <v>0.32174000000000003</v>
      </c>
      <c r="BC74">
        <v>555.5</v>
      </c>
      <c r="BD74">
        <v>0.26569999999999999</v>
      </c>
      <c r="BE74">
        <v>555.5</v>
      </c>
      <c r="BF74">
        <v>0.29611999999999999</v>
      </c>
      <c r="BG74">
        <v>555.5</v>
      </c>
      <c r="BH74">
        <v>0.41446</v>
      </c>
      <c r="BI74">
        <v>465.5</v>
      </c>
      <c r="BJ74">
        <v>0.16345999999999999</v>
      </c>
      <c r="BK74">
        <v>545.5</v>
      </c>
      <c r="BL74">
        <v>0.28200999999999998</v>
      </c>
      <c r="BM74">
        <v>555.5</v>
      </c>
      <c r="BN74">
        <v>0.22857</v>
      </c>
      <c r="BO74">
        <v>555.5</v>
      </c>
      <c r="BP74">
        <v>0.41020000000000001</v>
      </c>
      <c r="BQ74">
        <v>555.5</v>
      </c>
      <c r="BR74">
        <v>0.25225999999999998</v>
      </c>
      <c r="BS74">
        <v>555.5</v>
      </c>
      <c r="BT74">
        <v>0.23618</v>
      </c>
      <c r="BU74">
        <v>285.5</v>
      </c>
      <c r="BV74">
        <v>0.36219000000000001</v>
      </c>
      <c r="BW74">
        <v>495.5</v>
      </c>
      <c r="BX74">
        <v>0.41692000000000001</v>
      </c>
      <c r="BY74">
        <v>415.5</v>
      </c>
      <c r="BZ74">
        <v>0.63929999999999998</v>
      </c>
      <c r="CA74">
        <v>315.5</v>
      </c>
      <c r="CB74">
        <v>0.14315</v>
      </c>
      <c r="CC74">
        <v>415.5</v>
      </c>
      <c r="CD74">
        <v>0.78134999999999999</v>
      </c>
      <c r="CE74">
        <v>465.5</v>
      </c>
      <c r="CF74">
        <v>0.23377999999999999</v>
      </c>
      <c r="CG74">
        <v>335.5</v>
      </c>
      <c r="CH74">
        <v>0.28527000000000002</v>
      </c>
      <c r="CI74">
        <v>465.5</v>
      </c>
      <c r="CJ74">
        <v>7.4093999999999993E-2</v>
      </c>
      <c r="CK74">
        <v>465.5</v>
      </c>
      <c r="CL74">
        <v>7.2767999999999999E-2</v>
      </c>
      <c r="CM74">
        <v>315.5</v>
      </c>
      <c r="CN74">
        <v>5.7593999999999999E-2</v>
      </c>
      <c r="CO74">
        <v>425.5</v>
      </c>
      <c r="CP74">
        <v>0.67293999999999998</v>
      </c>
      <c r="CQ74">
        <v>445.5</v>
      </c>
      <c r="CR74">
        <v>0.63631000000000004</v>
      </c>
      <c r="CS74">
        <v>465.5</v>
      </c>
      <c r="CT74">
        <v>0.21582000000000001</v>
      </c>
      <c r="CU74">
        <v>555.5</v>
      </c>
      <c r="CV74">
        <v>0.34570000000000001</v>
      </c>
      <c r="CW74">
        <v>465.5</v>
      </c>
      <c r="CX74">
        <v>0.33907999999999999</v>
      </c>
      <c r="CY74">
        <v>555.5</v>
      </c>
      <c r="CZ74">
        <v>0.31047000000000002</v>
      </c>
      <c r="DA74">
        <v>465.5</v>
      </c>
      <c r="DB74">
        <v>0.99951999999999996</v>
      </c>
      <c r="DC74">
        <v>415.5</v>
      </c>
      <c r="DD74">
        <v>0.99129</v>
      </c>
      <c r="DE74">
        <v>415.5</v>
      </c>
      <c r="DF74">
        <v>0.70984000000000003</v>
      </c>
      <c r="DG74">
        <v>415.5</v>
      </c>
      <c r="DH74">
        <v>0.43202000000000002</v>
      </c>
      <c r="DI74">
        <v>465.5</v>
      </c>
      <c r="DJ74">
        <v>0.19857</v>
      </c>
      <c r="DK74">
        <v>465.5</v>
      </c>
      <c r="DL74">
        <v>0.18398</v>
      </c>
      <c r="DM74">
        <v>465.5</v>
      </c>
      <c r="DN74">
        <v>0.20257</v>
      </c>
    </row>
    <row r="75" spans="1:118">
      <c r="A75">
        <v>436</v>
      </c>
      <c r="B75">
        <v>0.30670999999999998</v>
      </c>
      <c r="C75">
        <v>436</v>
      </c>
      <c r="D75">
        <v>0.33772999999999997</v>
      </c>
      <c r="E75">
        <v>466</v>
      </c>
      <c r="F75">
        <v>0.21102000000000001</v>
      </c>
      <c r="G75">
        <v>556</v>
      </c>
      <c r="H75">
        <v>0.28734999999999999</v>
      </c>
      <c r="I75">
        <v>556</v>
      </c>
      <c r="J75">
        <v>0.44107000000000002</v>
      </c>
      <c r="K75">
        <v>556</v>
      </c>
      <c r="L75">
        <v>0.21975</v>
      </c>
      <c r="M75">
        <v>556</v>
      </c>
      <c r="N75">
        <v>0.21440999999999999</v>
      </c>
      <c r="O75">
        <v>416</v>
      </c>
      <c r="P75">
        <v>0.38838</v>
      </c>
      <c r="Q75">
        <v>416</v>
      </c>
      <c r="R75">
        <v>0.61331000000000002</v>
      </c>
      <c r="S75">
        <v>416</v>
      </c>
      <c r="T75">
        <v>0.66959000000000002</v>
      </c>
      <c r="U75">
        <v>416</v>
      </c>
      <c r="V75">
        <v>0.72055999999999998</v>
      </c>
      <c r="W75">
        <v>416</v>
      </c>
      <c r="X75">
        <v>0.99795</v>
      </c>
      <c r="Y75">
        <v>436</v>
      </c>
      <c r="Z75">
        <v>0.21138999999999999</v>
      </c>
      <c r="AA75">
        <v>466</v>
      </c>
      <c r="AB75">
        <v>0.29610999999999998</v>
      </c>
      <c r="AC75">
        <v>466</v>
      </c>
      <c r="AD75">
        <v>-7.0198999999999998E-2</v>
      </c>
      <c r="AE75">
        <v>466</v>
      </c>
      <c r="AF75">
        <v>0.29533999999999999</v>
      </c>
      <c r="AG75">
        <v>466</v>
      </c>
      <c r="AH75">
        <v>0.28808</v>
      </c>
      <c r="AI75">
        <v>466</v>
      </c>
      <c r="AJ75">
        <v>0.19922999999999999</v>
      </c>
      <c r="AK75">
        <v>466</v>
      </c>
      <c r="AL75">
        <v>0.19525999999999999</v>
      </c>
      <c r="AM75">
        <v>466</v>
      </c>
      <c r="AN75">
        <v>0.32035999999999998</v>
      </c>
      <c r="AO75">
        <v>466</v>
      </c>
      <c r="AP75">
        <v>0.16366</v>
      </c>
      <c r="AQ75">
        <v>416</v>
      </c>
      <c r="AR75">
        <v>1</v>
      </c>
      <c r="AW75">
        <v>416</v>
      </c>
      <c r="AX75">
        <v>-1</v>
      </c>
      <c r="AY75">
        <v>416</v>
      </c>
      <c r="AZ75">
        <v>0.96541999999999994</v>
      </c>
      <c r="BA75">
        <v>556</v>
      </c>
      <c r="BB75">
        <v>0.31701000000000001</v>
      </c>
      <c r="BC75">
        <v>556</v>
      </c>
      <c r="BD75">
        <v>0.26533000000000001</v>
      </c>
      <c r="BE75">
        <v>556</v>
      </c>
      <c r="BF75">
        <v>0.29299999999999998</v>
      </c>
      <c r="BG75">
        <v>556</v>
      </c>
      <c r="BH75">
        <v>0.40939999999999999</v>
      </c>
      <c r="BI75">
        <v>466</v>
      </c>
      <c r="BJ75">
        <v>0.1691</v>
      </c>
      <c r="BK75">
        <v>546</v>
      </c>
      <c r="BL75">
        <v>0.28616999999999998</v>
      </c>
      <c r="BM75">
        <v>556</v>
      </c>
      <c r="BN75">
        <v>0.22550000000000001</v>
      </c>
      <c r="BO75">
        <v>556</v>
      </c>
      <c r="BP75">
        <v>0.40810000000000002</v>
      </c>
      <c r="BQ75">
        <v>556</v>
      </c>
      <c r="BR75">
        <v>0.25106000000000001</v>
      </c>
      <c r="BS75">
        <v>556</v>
      </c>
      <c r="BT75">
        <v>0.2404</v>
      </c>
      <c r="BU75">
        <v>286</v>
      </c>
      <c r="BV75">
        <v>0.42030000000000001</v>
      </c>
      <c r="BW75">
        <v>496</v>
      </c>
      <c r="BX75">
        <v>0.40662999999999999</v>
      </c>
      <c r="BY75">
        <v>416</v>
      </c>
      <c r="BZ75">
        <v>0.63990999999999998</v>
      </c>
      <c r="CA75">
        <v>316</v>
      </c>
      <c r="CB75">
        <v>0.14102999999999999</v>
      </c>
      <c r="CC75">
        <v>416</v>
      </c>
      <c r="CD75">
        <v>0.79149000000000003</v>
      </c>
      <c r="CE75">
        <v>466</v>
      </c>
      <c r="CF75">
        <v>0.23537</v>
      </c>
      <c r="CG75">
        <v>336</v>
      </c>
      <c r="CH75">
        <v>0.27250000000000002</v>
      </c>
      <c r="CI75">
        <v>466</v>
      </c>
      <c r="CJ75">
        <v>6.9682999999999995E-2</v>
      </c>
      <c r="CK75">
        <v>466</v>
      </c>
      <c r="CL75">
        <v>7.2079000000000004E-2</v>
      </c>
      <c r="CM75">
        <v>316</v>
      </c>
      <c r="CN75">
        <v>5.7568000000000001E-2</v>
      </c>
      <c r="CO75">
        <v>426</v>
      </c>
      <c r="CP75">
        <v>0.66900999999999999</v>
      </c>
      <c r="CQ75">
        <v>446</v>
      </c>
      <c r="CR75">
        <v>0.66117999999999999</v>
      </c>
      <c r="CS75">
        <v>466</v>
      </c>
      <c r="CT75">
        <v>0.21443999999999999</v>
      </c>
      <c r="CU75">
        <v>556</v>
      </c>
      <c r="CV75">
        <v>0.33451999999999998</v>
      </c>
      <c r="CW75">
        <v>466</v>
      </c>
      <c r="CX75">
        <v>0.34749000000000002</v>
      </c>
      <c r="CY75">
        <v>556</v>
      </c>
      <c r="CZ75">
        <v>0.34734999999999999</v>
      </c>
      <c r="DA75">
        <v>466</v>
      </c>
      <c r="DB75">
        <v>0.99951999999999996</v>
      </c>
      <c r="DC75">
        <v>416</v>
      </c>
      <c r="DD75">
        <v>0.99129</v>
      </c>
      <c r="DE75">
        <v>416</v>
      </c>
      <c r="DF75">
        <v>0.70884000000000003</v>
      </c>
      <c r="DG75">
        <v>416</v>
      </c>
      <c r="DH75">
        <v>0.35306999999999999</v>
      </c>
      <c r="DI75">
        <v>466</v>
      </c>
      <c r="DJ75">
        <v>0.19608999999999999</v>
      </c>
      <c r="DK75">
        <v>466</v>
      </c>
      <c r="DL75">
        <v>0.18190000000000001</v>
      </c>
      <c r="DM75">
        <v>466</v>
      </c>
      <c r="DN75">
        <v>0.19963</v>
      </c>
    </row>
    <row r="76" spans="1:118">
      <c r="A76">
        <v>436.5</v>
      </c>
      <c r="B76">
        <v>0.31001000000000001</v>
      </c>
      <c r="C76">
        <v>436.5</v>
      </c>
      <c r="D76">
        <v>0.33978000000000003</v>
      </c>
      <c r="E76">
        <v>466.5</v>
      </c>
      <c r="F76">
        <v>0.2102</v>
      </c>
      <c r="G76">
        <v>556.5</v>
      </c>
      <c r="H76">
        <v>0.28497</v>
      </c>
      <c r="I76">
        <v>556.5</v>
      </c>
      <c r="J76">
        <v>0.42358000000000001</v>
      </c>
      <c r="K76">
        <v>556.5</v>
      </c>
      <c r="L76">
        <v>0.21870999999999999</v>
      </c>
      <c r="M76">
        <v>556.5</v>
      </c>
      <c r="N76">
        <v>0.21157000000000001</v>
      </c>
      <c r="O76">
        <v>416.5</v>
      </c>
      <c r="P76">
        <v>0.40107999999999999</v>
      </c>
      <c r="Q76">
        <v>416.5</v>
      </c>
      <c r="R76">
        <v>0.63263000000000003</v>
      </c>
      <c r="S76">
        <v>416.5</v>
      </c>
      <c r="T76">
        <v>0.50283999999999995</v>
      </c>
      <c r="U76">
        <v>416.5</v>
      </c>
      <c r="V76">
        <v>0.73348000000000002</v>
      </c>
      <c r="W76">
        <v>416.5</v>
      </c>
      <c r="X76">
        <v>0.99795</v>
      </c>
      <c r="Y76">
        <v>436.5</v>
      </c>
      <c r="Z76">
        <v>0.21632000000000001</v>
      </c>
      <c r="AA76">
        <v>466.5</v>
      </c>
      <c r="AB76">
        <v>0.30238999999999999</v>
      </c>
      <c r="AC76">
        <v>466.5</v>
      </c>
      <c r="AD76">
        <v>-4.4368999999999997E-3</v>
      </c>
      <c r="AE76">
        <v>466.5</v>
      </c>
      <c r="AF76">
        <v>0.30053000000000002</v>
      </c>
      <c r="AG76">
        <v>466.5</v>
      </c>
      <c r="AH76">
        <v>0.29637999999999998</v>
      </c>
      <c r="AI76">
        <v>466.5</v>
      </c>
      <c r="AJ76">
        <v>0.19767999999999999</v>
      </c>
      <c r="AK76">
        <v>466.5</v>
      </c>
      <c r="AL76">
        <v>0.19650999999999999</v>
      </c>
      <c r="AM76">
        <v>466.5</v>
      </c>
      <c r="AN76">
        <v>0.32467000000000001</v>
      </c>
      <c r="AO76">
        <v>466.5</v>
      </c>
      <c r="AP76">
        <v>0.16292000000000001</v>
      </c>
      <c r="AQ76">
        <v>416.5</v>
      </c>
      <c r="AR76">
        <v>1</v>
      </c>
      <c r="AW76">
        <v>416.5</v>
      </c>
      <c r="AX76">
        <v>-1</v>
      </c>
      <c r="AY76">
        <v>416.5</v>
      </c>
      <c r="AZ76">
        <v>0.96541999999999994</v>
      </c>
      <c r="BA76">
        <v>556.5</v>
      </c>
      <c r="BB76">
        <v>0.31669999999999998</v>
      </c>
      <c r="BC76">
        <v>556.5</v>
      </c>
      <c r="BD76">
        <v>0.26549</v>
      </c>
      <c r="BE76">
        <v>556.5</v>
      </c>
      <c r="BF76">
        <v>0.29031000000000001</v>
      </c>
      <c r="BG76">
        <v>556.5</v>
      </c>
      <c r="BH76">
        <v>0.40511999999999998</v>
      </c>
      <c r="BI76">
        <v>466.5</v>
      </c>
      <c r="BJ76">
        <v>0.17484</v>
      </c>
      <c r="BK76">
        <v>546.5</v>
      </c>
      <c r="BL76">
        <v>0.28410999999999997</v>
      </c>
      <c r="BM76">
        <v>556.5</v>
      </c>
      <c r="BN76">
        <v>0.22287999999999999</v>
      </c>
      <c r="BO76">
        <v>556.5</v>
      </c>
      <c r="BP76">
        <v>0.40579999999999999</v>
      </c>
      <c r="BQ76">
        <v>556.5</v>
      </c>
      <c r="BR76">
        <v>0.24537999999999999</v>
      </c>
      <c r="BS76">
        <v>556.5</v>
      </c>
      <c r="BT76">
        <v>0.24579000000000001</v>
      </c>
      <c r="BU76">
        <v>286.5</v>
      </c>
      <c r="BV76">
        <v>0.47587000000000002</v>
      </c>
      <c r="BW76">
        <v>496.5</v>
      </c>
      <c r="BX76">
        <v>0.41332999999999998</v>
      </c>
      <c r="BY76">
        <v>416.5</v>
      </c>
      <c r="BZ76">
        <v>0.64059999999999995</v>
      </c>
      <c r="CA76">
        <v>316.5</v>
      </c>
      <c r="CB76">
        <v>0.13974</v>
      </c>
      <c r="CC76">
        <v>416.5</v>
      </c>
      <c r="CD76">
        <v>0.79703000000000002</v>
      </c>
      <c r="CE76">
        <v>466.5</v>
      </c>
      <c r="CF76">
        <v>0.23091999999999999</v>
      </c>
      <c r="CG76">
        <v>336.5</v>
      </c>
      <c r="CH76">
        <v>0.27132000000000001</v>
      </c>
      <c r="CI76">
        <v>466.5</v>
      </c>
      <c r="CJ76">
        <v>6.6337999999999994E-2</v>
      </c>
      <c r="CK76">
        <v>466.5</v>
      </c>
      <c r="CL76">
        <v>7.2287000000000004E-2</v>
      </c>
      <c r="CM76">
        <v>316.5</v>
      </c>
      <c r="CN76">
        <v>5.6779999999999997E-2</v>
      </c>
      <c r="CO76">
        <v>426.5</v>
      </c>
      <c r="CP76">
        <v>0.66491999999999996</v>
      </c>
      <c r="CQ76">
        <v>446.5</v>
      </c>
      <c r="CR76">
        <v>0.65432000000000001</v>
      </c>
      <c r="CS76">
        <v>466.5</v>
      </c>
      <c r="CT76">
        <v>0.21307000000000001</v>
      </c>
      <c r="CU76">
        <v>556.5</v>
      </c>
      <c r="CV76">
        <v>0.33023000000000002</v>
      </c>
      <c r="CW76">
        <v>466.5</v>
      </c>
      <c r="CX76">
        <v>0.34593000000000002</v>
      </c>
      <c r="CY76">
        <v>556.5</v>
      </c>
      <c r="CZ76">
        <v>0.35045999999999999</v>
      </c>
      <c r="DA76">
        <v>466.5</v>
      </c>
      <c r="DB76">
        <v>0.99951999999999996</v>
      </c>
      <c r="DC76">
        <v>416.5</v>
      </c>
      <c r="DD76">
        <v>0.99129</v>
      </c>
      <c r="DE76">
        <v>416.5</v>
      </c>
      <c r="DF76">
        <v>0.70655999999999997</v>
      </c>
      <c r="DG76">
        <v>416.5</v>
      </c>
      <c r="DH76">
        <v>0.29239999999999999</v>
      </c>
      <c r="DI76">
        <v>466.5</v>
      </c>
      <c r="DJ76">
        <v>0.20215</v>
      </c>
      <c r="DK76">
        <v>466.5</v>
      </c>
      <c r="DL76">
        <v>0.18049000000000001</v>
      </c>
      <c r="DM76">
        <v>466.5</v>
      </c>
      <c r="DN76">
        <v>0.19841</v>
      </c>
    </row>
    <row r="77" spans="1:118">
      <c r="A77">
        <v>437</v>
      </c>
      <c r="B77">
        <v>0.31425999999999998</v>
      </c>
      <c r="C77">
        <v>437</v>
      </c>
      <c r="D77">
        <v>0.33983999999999998</v>
      </c>
      <c r="E77">
        <v>467</v>
      </c>
      <c r="F77">
        <v>0.21043000000000001</v>
      </c>
      <c r="G77">
        <v>557</v>
      </c>
      <c r="H77">
        <v>0.28885</v>
      </c>
      <c r="I77">
        <v>557</v>
      </c>
      <c r="J77">
        <v>0.42519000000000001</v>
      </c>
      <c r="K77">
        <v>557</v>
      </c>
      <c r="L77">
        <v>0.20699000000000001</v>
      </c>
      <c r="M77">
        <v>557</v>
      </c>
      <c r="N77">
        <v>0.20973</v>
      </c>
      <c r="O77">
        <v>417</v>
      </c>
      <c r="P77">
        <v>0.41703000000000001</v>
      </c>
      <c r="Q77">
        <v>417</v>
      </c>
      <c r="R77">
        <v>0.65354999999999996</v>
      </c>
      <c r="S77">
        <v>417</v>
      </c>
      <c r="T77">
        <v>0.32374999999999998</v>
      </c>
      <c r="U77">
        <v>417</v>
      </c>
      <c r="V77">
        <v>0.72384999999999999</v>
      </c>
      <c r="W77">
        <v>417</v>
      </c>
      <c r="X77">
        <v>0.99795</v>
      </c>
      <c r="Y77">
        <v>437</v>
      </c>
      <c r="Z77">
        <v>0.21967999999999999</v>
      </c>
      <c r="AA77">
        <v>467</v>
      </c>
      <c r="AB77">
        <v>0.30854999999999999</v>
      </c>
      <c r="AC77">
        <v>467</v>
      </c>
      <c r="AD77">
        <v>2.98E-2</v>
      </c>
      <c r="AE77">
        <v>467</v>
      </c>
      <c r="AF77">
        <v>0.30581000000000003</v>
      </c>
      <c r="AG77">
        <v>467</v>
      </c>
      <c r="AH77">
        <v>0.30481999999999998</v>
      </c>
      <c r="AI77">
        <v>467</v>
      </c>
      <c r="AJ77">
        <v>0.19922000000000001</v>
      </c>
      <c r="AK77">
        <v>467</v>
      </c>
      <c r="AL77">
        <v>0.19753000000000001</v>
      </c>
      <c r="AM77">
        <v>467</v>
      </c>
      <c r="AN77">
        <v>0.32896999999999998</v>
      </c>
      <c r="AO77">
        <v>467</v>
      </c>
      <c r="AP77">
        <v>0.16325999999999999</v>
      </c>
      <c r="AQ77">
        <v>417</v>
      </c>
      <c r="AR77">
        <v>1</v>
      </c>
      <c r="AW77">
        <v>417</v>
      </c>
      <c r="AX77">
        <v>-1</v>
      </c>
      <c r="AY77">
        <v>417</v>
      </c>
      <c r="AZ77">
        <v>0.96541999999999994</v>
      </c>
      <c r="BA77">
        <v>557</v>
      </c>
      <c r="BB77">
        <v>0.31652999999999998</v>
      </c>
      <c r="BC77">
        <v>557</v>
      </c>
      <c r="BD77">
        <v>0.26634999999999998</v>
      </c>
      <c r="BE77">
        <v>557</v>
      </c>
      <c r="BF77">
        <v>0.28733999999999998</v>
      </c>
      <c r="BG77">
        <v>557</v>
      </c>
      <c r="BH77">
        <v>0.39959</v>
      </c>
      <c r="BI77">
        <v>467</v>
      </c>
      <c r="BJ77">
        <v>0.18081</v>
      </c>
      <c r="BK77">
        <v>547</v>
      </c>
      <c r="BL77">
        <v>0.27894999999999998</v>
      </c>
      <c r="BM77">
        <v>557</v>
      </c>
      <c r="BN77">
        <v>0.22095999999999999</v>
      </c>
      <c r="BO77">
        <v>557</v>
      </c>
      <c r="BP77">
        <v>0.40479999999999999</v>
      </c>
      <c r="BQ77">
        <v>557</v>
      </c>
      <c r="BR77">
        <v>0.23347999999999999</v>
      </c>
      <c r="BS77">
        <v>557</v>
      </c>
      <c r="BT77">
        <v>0.24826000000000001</v>
      </c>
      <c r="BU77">
        <v>287</v>
      </c>
      <c r="BV77">
        <v>0.50441999999999998</v>
      </c>
      <c r="BW77">
        <v>497</v>
      </c>
      <c r="BX77">
        <v>0.42097000000000001</v>
      </c>
      <c r="BY77">
        <v>417</v>
      </c>
      <c r="BZ77">
        <v>0.64109000000000005</v>
      </c>
      <c r="CA77">
        <v>317</v>
      </c>
      <c r="CB77">
        <v>0.13880999999999999</v>
      </c>
      <c r="CC77">
        <v>417</v>
      </c>
      <c r="CD77">
        <v>0.80210000000000004</v>
      </c>
      <c r="CE77">
        <v>467</v>
      </c>
      <c r="CF77">
        <v>0.21912000000000001</v>
      </c>
      <c r="CG77">
        <v>337</v>
      </c>
      <c r="CH77">
        <v>0.27733000000000002</v>
      </c>
      <c r="CI77">
        <v>467</v>
      </c>
      <c r="CJ77">
        <v>6.6841999999999999E-2</v>
      </c>
      <c r="CK77">
        <v>467</v>
      </c>
      <c r="CL77">
        <v>7.1797E-2</v>
      </c>
      <c r="CM77">
        <v>317</v>
      </c>
      <c r="CN77">
        <v>5.5648999999999997E-2</v>
      </c>
      <c r="CO77">
        <v>427</v>
      </c>
      <c r="CP77">
        <v>0.66234999999999999</v>
      </c>
      <c r="CQ77">
        <v>447</v>
      </c>
      <c r="CR77">
        <v>0.64297000000000004</v>
      </c>
      <c r="CS77">
        <v>467</v>
      </c>
      <c r="CT77">
        <v>0.21368000000000001</v>
      </c>
      <c r="CU77">
        <v>557</v>
      </c>
      <c r="CV77">
        <v>0.32716000000000001</v>
      </c>
      <c r="CW77">
        <v>467</v>
      </c>
      <c r="CX77">
        <v>0.33492</v>
      </c>
      <c r="CY77">
        <v>557</v>
      </c>
      <c r="CZ77">
        <v>0.33279999999999998</v>
      </c>
      <c r="DA77">
        <v>467</v>
      </c>
      <c r="DB77">
        <v>0.99951999999999996</v>
      </c>
      <c r="DC77">
        <v>417</v>
      </c>
      <c r="DD77">
        <v>0.99129</v>
      </c>
      <c r="DE77">
        <v>417</v>
      </c>
      <c r="DF77">
        <v>0.71292</v>
      </c>
      <c r="DG77">
        <v>417</v>
      </c>
      <c r="DH77">
        <v>0.30435000000000001</v>
      </c>
      <c r="DI77">
        <v>467</v>
      </c>
      <c r="DJ77">
        <v>0.21032000000000001</v>
      </c>
      <c r="DK77">
        <v>467</v>
      </c>
      <c r="DL77">
        <v>0.17921999999999999</v>
      </c>
      <c r="DM77">
        <v>467</v>
      </c>
      <c r="DN77">
        <v>0.19824</v>
      </c>
    </row>
    <row r="78" spans="1:118">
      <c r="A78">
        <v>437.5</v>
      </c>
      <c r="B78">
        <v>0.31888</v>
      </c>
      <c r="C78">
        <v>437.5</v>
      </c>
      <c r="D78">
        <v>0.33774999999999999</v>
      </c>
      <c r="E78">
        <v>467.5</v>
      </c>
      <c r="F78">
        <v>0.21092</v>
      </c>
      <c r="G78">
        <v>557.5</v>
      </c>
      <c r="H78">
        <v>0.29233999999999999</v>
      </c>
      <c r="I78">
        <v>557.5</v>
      </c>
      <c r="J78">
        <v>0.41256999999999999</v>
      </c>
      <c r="K78">
        <v>557.5</v>
      </c>
      <c r="L78">
        <v>0.20272999999999999</v>
      </c>
      <c r="M78">
        <v>557.5</v>
      </c>
      <c r="N78">
        <v>0.20665</v>
      </c>
      <c r="O78">
        <v>417.5</v>
      </c>
      <c r="P78">
        <v>0.42442000000000002</v>
      </c>
      <c r="Q78">
        <v>417.5</v>
      </c>
      <c r="R78">
        <v>0.65803</v>
      </c>
      <c r="S78">
        <v>417.5</v>
      </c>
      <c r="T78">
        <v>0.39095000000000002</v>
      </c>
      <c r="U78">
        <v>417.5</v>
      </c>
      <c r="V78">
        <v>0.69993000000000005</v>
      </c>
      <c r="W78">
        <v>417.5</v>
      </c>
      <c r="X78">
        <v>0.99795</v>
      </c>
      <c r="Y78">
        <v>437.5</v>
      </c>
      <c r="Z78">
        <v>0.22273999999999999</v>
      </c>
      <c r="AA78">
        <v>467.5</v>
      </c>
      <c r="AB78">
        <v>0.31509999999999999</v>
      </c>
      <c r="AC78">
        <v>467.5</v>
      </c>
      <c r="AD78">
        <v>4.9028000000000002E-2</v>
      </c>
      <c r="AE78">
        <v>467.5</v>
      </c>
      <c r="AF78">
        <v>0.31096000000000001</v>
      </c>
      <c r="AG78">
        <v>467.5</v>
      </c>
      <c r="AH78">
        <v>0.31225999999999998</v>
      </c>
      <c r="AI78">
        <v>467.5</v>
      </c>
      <c r="AJ78">
        <v>0.20183000000000001</v>
      </c>
      <c r="AK78">
        <v>467.5</v>
      </c>
      <c r="AL78">
        <v>0.19918</v>
      </c>
      <c r="AM78">
        <v>467.5</v>
      </c>
      <c r="AN78">
        <v>0.33376</v>
      </c>
      <c r="AO78">
        <v>467.5</v>
      </c>
      <c r="AP78">
        <v>0.16436000000000001</v>
      </c>
      <c r="AQ78">
        <v>417.5</v>
      </c>
      <c r="AR78">
        <v>1</v>
      </c>
      <c r="AW78">
        <v>417.5</v>
      </c>
      <c r="AX78">
        <v>-1</v>
      </c>
      <c r="AY78">
        <v>417.5</v>
      </c>
      <c r="AZ78">
        <v>0.96541999999999994</v>
      </c>
      <c r="BA78">
        <v>557.5</v>
      </c>
      <c r="BB78">
        <v>0.31324999999999997</v>
      </c>
      <c r="BC78">
        <v>557.5</v>
      </c>
      <c r="BD78">
        <v>0.26612000000000002</v>
      </c>
      <c r="BE78">
        <v>557.5</v>
      </c>
      <c r="BF78">
        <v>0.28311999999999998</v>
      </c>
      <c r="BG78">
        <v>557.5</v>
      </c>
      <c r="BH78">
        <v>0.3931</v>
      </c>
      <c r="BI78">
        <v>467.5</v>
      </c>
      <c r="BJ78">
        <v>0.18706999999999999</v>
      </c>
      <c r="BK78">
        <v>547.5</v>
      </c>
      <c r="BL78">
        <v>0.26635999999999999</v>
      </c>
      <c r="BM78">
        <v>557.5</v>
      </c>
      <c r="BN78">
        <v>0.21937000000000001</v>
      </c>
      <c r="BO78">
        <v>557.5</v>
      </c>
      <c r="BP78">
        <v>0.40292</v>
      </c>
      <c r="BQ78">
        <v>557.5</v>
      </c>
      <c r="BR78">
        <v>0.21740000000000001</v>
      </c>
      <c r="BS78">
        <v>557.5</v>
      </c>
      <c r="BT78">
        <v>0.2467</v>
      </c>
      <c r="BU78">
        <v>287.5</v>
      </c>
      <c r="BV78">
        <v>0.50295000000000001</v>
      </c>
      <c r="BW78">
        <v>497.5</v>
      </c>
      <c r="BX78">
        <v>0.42870000000000003</v>
      </c>
      <c r="BY78">
        <v>417.5</v>
      </c>
      <c r="BZ78">
        <v>0.64183999999999997</v>
      </c>
      <c r="CA78">
        <v>317.5</v>
      </c>
      <c r="CB78">
        <v>0.13841999999999999</v>
      </c>
      <c r="CC78">
        <v>417.5</v>
      </c>
      <c r="CD78">
        <v>0.80228999999999995</v>
      </c>
      <c r="CE78">
        <v>467.5</v>
      </c>
      <c r="CF78">
        <v>0.21132000000000001</v>
      </c>
      <c r="CG78">
        <v>337.5</v>
      </c>
      <c r="CH78">
        <v>0.28738000000000002</v>
      </c>
      <c r="CI78">
        <v>467.5</v>
      </c>
      <c r="CJ78">
        <v>7.2470999999999994E-2</v>
      </c>
      <c r="CK78">
        <v>467.5</v>
      </c>
      <c r="CL78">
        <v>7.0083000000000006E-2</v>
      </c>
      <c r="CM78">
        <v>317.5</v>
      </c>
      <c r="CN78">
        <v>5.4827000000000001E-2</v>
      </c>
      <c r="CO78">
        <v>427.5</v>
      </c>
      <c r="CP78">
        <v>0.66264000000000001</v>
      </c>
      <c r="CQ78">
        <v>447.5</v>
      </c>
      <c r="CR78">
        <v>0.62236999999999998</v>
      </c>
      <c r="CS78">
        <v>467.5</v>
      </c>
      <c r="CT78">
        <v>0.21576000000000001</v>
      </c>
      <c r="CU78">
        <v>557.5</v>
      </c>
      <c r="CV78">
        <v>0.32323000000000002</v>
      </c>
      <c r="CW78">
        <v>467.5</v>
      </c>
      <c r="CX78">
        <v>0.31996999999999998</v>
      </c>
      <c r="CY78">
        <v>557.5</v>
      </c>
      <c r="CZ78">
        <v>0.29271999999999998</v>
      </c>
      <c r="DA78">
        <v>467.5</v>
      </c>
      <c r="DB78">
        <v>0.99951999999999996</v>
      </c>
      <c r="DC78">
        <v>417.5</v>
      </c>
      <c r="DD78">
        <v>0.99129</v>
      </c>
      <c r="DE78">
        <v>417.5</v>
      </c>
      <c r="DF78">
        <v>0.72275</v>
      </c>
      <c r="DG78">
        <v>417.5</v>
      </c>
      <c r="DH78">
        <v>0.42161999999999999</v>
      </c>
      <c r="DI78">
        <v>467.5</v>
      </c>
      <c r="DJ78">
        <v>0.20860999999999999</v>
      </c>
      <c r="DK78">
        <v>467.5</v>
      </c>
      <c r="DL78">
        <v>0.17816000000000001</v>
      </c>
      <c r="DM78">
        <v>467.5</v>
      </c>
      <c r="DN78">
        <v>0.19813</v>
      </c>
    </row>
    <row r="79" spans="1:118">
      <c r="A79">
        <v>438</v>
      </c>
      <c r="B79">
        <v>0.32495000000000002</v>
      </c>
      <c r="C79">
        <v>438</v>
      </c>
      <c r="D79">
        <v>0.33910000000000001</v>
      </c>
      <c r="E79">
        <v>468</v>
      </c>
      <c r="F79">
        <v>0.21231</v>
      </c>
      <c r="G79">
        <v>558</v>
      </c>
      <c r="H79">
        <v>0.27816000000000002</v>
      </c>
      <c r="I79">
        <v>558</v>
      </c>
      <c r="J79">
        <v>0.39771000000000001</v>
      </c>
      <c r="K79">
        <v>558</v>
      </c>
      <c r="L79">
        <v>0.20648</v>
      </c>
      <c r="M79">
        <v>558</v>
      </c>
      <c r="N79">
        <v>0.20430000000000001</v>
      </c>
      <c r="O79">
        <v>418</v>
      </c>
      <c r="P79">
        <v>0.42148000000000002</v>
      </c>
      <c r="Q79">
        <v>418</v>
      </c>
      <c r="R79">
        <v>0.66585000000000005</v>
      </c>
      <c r="S79">
        <v>418</v>
      </c>
      <c r="T79">
        <v>0.54005999999999998</v>
      </c>
      <c r="U79">
        <v>418</v>
      </c>
      <c r="V79">
        <v>0.70315000000000005</v>
      </c>
      <c r="W79">
        <v>418</v>
      </c>
      <c r="X79">
        <v>0.99795</v>
      </c>
      <c r="Y79">
        <v>438</v>
      </c>
      <c r="Z79">
        <v>0.21969</v>
      </c>
      <c r="AA79">
        <v>468</v>
      </c>
      <c r="AB79">
        <v>0.32196000000000002</v>
      </c>
      <c r="AC79">
        <v>468</v>
      </c>
      <c r="AD79">
        <v>5.0063999999999997E-2</v>
      </c>
      <c r="AE79">
        <v>468</v>
      </c>
      <c r="AF79">
        <v>0.31536999999999998</v>
      </c>
      <c r="AG79">
        <v>468</v>
      </c>
      <c r="AH79">
        <v>0.31817000000000001</v>
      </c>
      <c r="AI79">
        <v>468</v>
      </c>
      <c r="AJ79">
        <v>0.20552000000000001</v>
      </c>
      <c r="AK79">
        <v>468</v>
      </c>
      <c r="AL79">
        <v>0.20096</v>
      </c>
      <c r="AM79">
        <v>468</v>
      </c>
      <c r="AN79">
        <v>0.33871000000000001</v>
      </c>
      <c r="AO79">
        <v>468</v>
      </c>
      <c r="AP79">
        <v>0.16622000000000001</v>
      </c>
      <c r="AQ79">
        <v>418</v>
      </c>
      <c r="AR79">
        <v>1</v>
      </c>
      <c r="AW79">
        <v>418</v>
      </c>
      <c r="AX79">
        <v>-1</v>
      </c>
      <c r="AY79">
        <v>418</v>
      </c>
      <c r="AZ79">
        <v>0.96541999999999994</v>
      </c>
      <c r="BA79">
        <v>558</v>
      </c>
      <c r="BB79">
        <v>0.30337999999999998</v>
      </c>
      <c r="BC79">
        <v>558</v>
      </c>
      <c r="BD79">
        <v>0.26274999999999998</v>
      </c>
      <c r="BE79">
        <v>558</v>
      </c>
      <c r="BF79">
        <v>0.27872000000000002</v>
      </c>
      <c r="BG79">
        <v>558</v>
      </c>
      <c r="BH79">
        <v>0.38645000000000002</v>
      </c>
      <c r="BI79">
        <v>468</v>
      </c>
      <c r="BJ79">
        <v>0.19405</v>
      </c>
      <c r="BK79">
        <v>548</v>
      </c>
      <c r="BL79">
        <v>0.26207999999999998</v>
      </c>
      <c r="BM79">
        <v>558</v>
      </c>
      <c r="BN79">
        <v>0.21809000000000001</v>
      </c>
      <c r="BO79">
        <v>558</v>
      </c>
      <c r="BP79">
        <v>0.40084999999999998</v>
      </c>
      <c r="BQ79">
        <v>558</v>
      </c>
      <c r="BR79">
        <v>0.20452999999999999</v>
      </c>
      <c r="BS79">
        <v>558</v>
      </c>
      <c r="BT79">
        <v>0.24379000000000001</v>
      </c>
      <c r="BU79">
        <v>288</v>
      </c>
      <c r="BV79">
        <v>0.44933000000000001</v>
      </c>
      <c r="BW79">
        <v>498</v>
      </c>
      <c r="BX79">
        <v>0.41909000000000002</v>
      </c>
      <c r="BY79">
        <v>418</v>
      </c>
      <c r="BZ79">
        <v>0.64388000000000001</v>
      </c>
      <c r="CA79">
        <v>318</v>
      </c>
      <c r="CB79">
        <v>0.13789999999999999</v>
      </c>
      <c r="CC79">
        <v>418</v>
      </c>
      <c r="CD79">
        <v>0.80415999999999999</v>
      </c>
      <c r="CE79">
        <v>468</v>
      </c>
      <c r="CF79">
        <v>0.21146000000000001</v>
      </c>
      <c r="CG79">
        <v>338</v>
      </c>
      <c r="CH79">
        <v>0.30608000000000002</v>
      </c>
      <c r="CI79">
        <v>468</v>
      </c>
      <c r="CJ79">
        <v>8.0288999999999999E-2</v>
      </c>
      <c r="CK79">
        <v>468</v>
      </c>
      <c r="CL79">
        <v>6.8150000000000002E-2</v>
      </c>
      <c r="CM79">
        <v>318</v>
      </c>
      <c r="CN79">
        <v>5.4486E-2</v>
      </c>
      <c r="CO79">
        <v>428</v>
      </c>
      <c r="CP79">
        <v>0.66256000000000004</v>
      </c>
      <c r="CQ79">
        <v>448</v>
      </c>
      <c r="CR79">
        <v>0.61716000000000004</v>
      </c>
      <c r="CS79">
        <v>468</v>
      </c>
      <c r="CT79">
        <v>0.21842</v>
      </c>
      <c r="CU79">
        <v>558</v>
      </c>
      <c r="CV79">
        <v>0.32131999999999999</v>
      </c>
      <c r="CW79">
        <v>468</v>
      </c>
      <c r="CX79">
        <v>0.3014</v>
      </c>
      <c r="CY79">
        <v>558</v>
      </c>
      <c r="CZ79">
        <v>0.22116</v>
      </c>
      <c r="DA79">
        <v>468</v>
      </c>
      <c r="DB79">
        <v>0.99951999999999996</v>
      </c>
      <c r="DC79">
        <v>418</v>
      </c>
      <c r="DD79">
        <v>0.99129</v>
      </c>
      <c r="DE79">
        <v>418</v>
      </c>
      <c r="DF79">
        <v>0.72835000000000005</v>
      </c>
      <c r="DG79">
        <v>418</v>
      </c>
      <c r="DH79">
        <v>0.43974999999999997</v>
      </c>
      <c r="DI79">
        <v>468</v>
      </c>
      <c r="DJ79">
        <v>0.19728000000000001</v>
      </c>
      <c r="DK79">
        <v>468</v>
      </c>
      <c r="DL79">
        <v>0.17737</v>
      </c>
      <c r="DM79">
        <v>468</v>
      </c>
      <c r="DN79">
        <v>0.19838</v>
      </c>
    </row>
    <row r="80" spans="1:118">
      <c r="A80">
        <v>438.5</v>
      </c>
      <c r="B80">
        <v>0.33026</v>
      </c>
      <c r="C80">
        <v>438.5</v>
      </c>
      <c r="D80">
        <v>0.34325</v>
      </c>
      <c r="E80">
        <v>468.5</v>
      </c>
      <c r="F80">
        <v>0.2135</v>
      </c>
      <c r="G80">
        <v>558.5</v>
      </c>
      <c r="H80">
        <v>0.26435999999999998</v>
      </c>
      <c r="I80">
        <v>558.5</v>
      </c>
      <c r="J80">
        <v>0.37740000000000001</v>
      </c>
      <c r="K80">
        <v>558.5</v>
      </c>
      <c r="L80">
        <v>0.20763000000000001</v>
      </c>
      <c r="M80">
        <v>558.5</v>
      </c>
      <c r="N80">
        <v>0.20197999999999999</v>
      </c>
      <c r="O80">
        <v>418.5</v>
      </c>
      <c r="P80">
        <v>0.41244999999999998</v>
      </c>
      <c r="Q80">
        <v>418.5</v>
      </c>
      <c r="R80">
        <v>0.67986999999999997</v>
      </c>
      <c r="S80">
        <v>418.5</v>
      </c>
      <c r="T80">
        <v>0.72352000000000005</v>
      </c>
      <c r="U80">
        <v>418.5</v>
      </c>
      <c r="V80">
        <v>0.72985</v>
      </c>
      <c r="W80">
        <v>418.5</v>
      </c>
      <c r="X80">
        <v>0.99795</v>
      </c>
      <c r="Y80">
        <v>438.5</v>
      </c>
      <c r="Z80">
        <v>0.21803</v>
      </c>
      <c r="AA80">
        <v>468.5</v>
      </c>
      <c r="AB80">
        <v>0.32941999999999999</v>
      </c>
      <c r="AC80">
        <v>468.5</v>
      </c>
      <c r="AD80">
        <v>4.7562E-2</v>
      </c>
      <c r="AE80">
        <v>468.5</v>
      </c>
      <c r="AF80">
        <v>0.31974000000000002</v>
      </c>
      <c r="AG80">
        <v>468.5</v>
      </c>
      <c r="AH80">
        <v>0.32221</v>
      </c>
      <c r="AI80">
        <v>468.5</v>
      </c>
      <c r="AJ80">
        <v>0.20662</v>
      </c>
      <c r="AK80">
        <v>468.5</v>
      </c>
      <c r="AL80">
        <v>0.20194000000000001</v>
      </c>
      <c r="AM80">
        <v>468.5</v>
      </c>
      <c r="AN80">
        <v>0.34437000000000001</v>
      </c>
      <c r="AO80">
        <v>468.5</v>
      </c>
      <c r="AP80">
        <v>0.16761000000000001</v>
      </c>
      <c r="AQ80">
        <v>418.5</v>
      </c>
      <c r="AR80">
        <v>1</v>
      </c>
      <c r="AW80">
        <v>418.5</v>
      </c>
      <c r="AX80">
        <v>-1</v>
      </c>
      <c r="AY80">
        <v>418.5</v>
      </c>
      <c r="AZ80">
        <v>0.96541999999999994</v>
      </c>
      <c r="BA80">
        <v>558.5</v>
      </c>
      <c r="BB80">
        <v>0.29488999999999999</v>
      </c>
      <c r="BC80">
        <v>558.5</v>
      </c>
      <c r="BD80">
        <v>0.25855</v>
      </c>
      <c r="BE80">
        <v>558.5</v>
      </c>
      <c r="BF80">
        <v>0.27435999999999999</v>
      </c>
      <c r="BG80">
        <v>558.5</v>
      </c>
      <c r="BH80">
        <v>0.38157000000000002</v>
      </c>
      <c r="BI80">
        <v>468.5</v>
      </c>
      <c r="BJ80">
        <v>0.20127999999999999</v>
      </c>
      <c r="BK80">
        <v>548.5</v>
      </c>
      <c r="BL80">
        <v>0.25658999999999998</v>
      </c>
      <c r="BM80">
        <v>558.5</v>
      </c>
      <c r="BN80">
        <v>0.21687000000000001</v>
      </c>
      <c r="BO80">
        <v>558.5</v>
      </c>
      <c r="BP80">
        <v>0.39795000000000003</v>
      </c>
      <c r="BQ80">
        <v>558.5</v>
      </c>
      <c r="BR80">
        <v>0.20258999999999999</v>
      </c>
      <c r="BS80">
        <v>558.5</v>
      </c>
      <c r="BT80">
        <v>0.23713999999999999</v>
      </c>
      <c r="BU80">
        <v>288.5</v>
      </c>
      <c r="BV80">
        <v>0.39151000000000002</v>
      </c>
      <c r="BW80">
        <v>498.5</v>
      </c>
      <c r="BX80">
        <v>0.40828999999999999</v>
      </c>
      <c r="BY80">
        <v>418.5</v>
      </c>
      <c r="BZ80">
        <v>0.64685000000000004</v>
      </c>
      <c r="CA80">
        <v>318.5</v>
      </c>
      <c r="CB80">
        <v>0.13708999999999999</v>
      </c>
      <c r="CC80">
        <v>418.5</v>
      </c>
      <c r="CD80">
        <v>0.79098000000000002</v>
      </c>
      <c r="CE80">
        <v>468.5</v>
      </c>
      <c r="CF80">
        <v>0.21535000000000001</v>
      </c>
      <c r="CG80">
        <v>338.5</v>
      </c>
      <c r="CH80">
        <v>0.32991999999999999</v>
      </c>
      <c r="CI80">
        <v>468.5</v>
      </c>
      <c r="CJ80">
        <v>8.8863999999999999E-2</v>
      </c>
      <c r="CK80">
        <v>468.5</v>
      </c>
      <c r="CL80">
        <v>6.6221000000000002E-2</v>
      </c>
      <c r="CM80">
        <v>318.5</v>
      </c>
      <c r="CN80">
        <v>5.4808000000000003E-2</v>
      </c>
      <c r="CO80">
        <v>428.5</v>
      </c>
      <c r="CP80">
        <v>0.66308</v>
      </c>
      <c r="CQ80">
        <v>448.5</v>
      </c>
      <c r="CR80">
        <v>0.61872000000000005</v>
      </c>
      <c r="CS80">
        <v>468.5</v>
      </c>
      <c r="CT80">
        <v>0.21937999999999999</v>
      </c>
      <c r="CU80">
        <v>558.5</v>
      </c>
      <c r="CV80">
        <v>0.31840000000000002</v>
      </c>
      <c r="CW80">
        <v>468.5</v>
      </c>
      <c r="CX80">
        <v>0.27642</v>
      </c>
      <c r="CY80">
        <v>558.5</v>
      </c>
      <c r="CZ80">
        <v>0.19808999999999999</v>
      </c>
      <c r="DA80">
        <v>468.5</v>
      </c>
      <c r="DB80">
        <v>0.99951999999999996</v>
      </c>
      <c r="DC80">
        <v>418.5</v>
      </c>
      <c r="DD80">
        <v>0.99129</v>
      </c>
      <c r="DE80">
        <v>418.5</v>
      </c>
      <c r="DF80">
        <v>0.72928000000000004</v>
      </c>
      <c r="DG80">
        <v>418.5</v>
      </c>
      <c r="DH80">
        <v>0.48648000000000002</v>
      </c>
      <c r="DI80">
        <v>468.5</v>
      </c>
      <c r="DJ80">
        <v>0.18798000000000001</v>
      </c>
      <c r="DK80">
        <v>468.5</v>
      </c>
      <c r="DL80">
        <v>0.17571999999999999</v>
      </c>
      <c r="DM80">
        <v>468.5</v>
      </c>
      <c r="DN80">
        <v>0.19800999999999999</v>
      </c>
    </row>
    <row r="81" spans="1:118">
      <c r="A81">
        <v>439</v>
      </c>
      <c r="B81">
        <v>0.33438000000000001</v>
      </c>
      <c r="C81">
        <v>439</v>
      </c>
      <c r="D81">
        <v>0.34638999999999998</v>
      </c>
      <c r="E81">
        <v>469</v>
      </c>
      <c r="F81">
        <v>0.21382999999999999</v>
      </c>
      <c r="G81">
        <v>559</v>
      </c>
      <c r="H81">
        <v>0.25624000000000002</v>
      </c>
      <c r="I81">
        <v>559</v>
      </c>
      <c r="J81">
        <v>0.371</v>
      </c>
      <c r="K81">
        <v>559</v>
      </c>
      <c r="L81">
        <v>0.21079999999999999</v>
      </c>
      <c r="M81">
        <v>559</v>
      </c>
      <c r="N81">
        <v>0.1996</v>
      </c>
      <c r="O81">
        <v>419</v>
      </c>
      <c r="P81">
        <v>0.41664000000000001</v>
      </c>
      <c r="Q81">
        <v>419</v>
      </c>
      <c r="R81">
        <v>0.70386000000000004</v>
      </c>
      <c r="S81">
        <v>419</v>
      </c>
      <c r="T81">
        <v>0.77446999999999999</v>
      </c>
      <c r="U81">
        <v>419</v>
      </c>
      <c r="V81">
        <v>0.76109000000000004</v>
      </c>
      <c r="W81">
        <v>419</v>
      </c>
      <c r="X81">
        <v>0.99795</v>
      </c>
      <c r="Y81">
        <v>439</v>
      </c>
      <c r="Z81">
        <v>0.21595</v>
      </c>
      <c r="AA81">
        <v>469</v>
      </c>
      <c r="AB81">
        <v>0.33728999999999998</v>
      </c>
      <c r="AC81">
        <v>469</v>
      </c>
      <c r="AD81">
        <v>1.9653E-2</v>
      </c>
      <c r="AE81">
        <v>469</v>
      </c>
      <c r="AF81">
        <v>0.32473000000000002</v>
      </c>
      <c r="AG81">
        <v>469</v>
      </c>
      <c r="AH81">
        <v>0.32530999999999999</v>
      </c>
      <c r="AI81">
        <v>469</v>
      </c>
      <c r="AJ81">
        <v>0.20766999999999999</v>
      </c>
      <c r="AK81">
        <v>469</v>
      </c>
      <c r="AL81">
        <v>0.20197000000000001</v>
      </c>
      <c r="AM81">
        <v>469</v>
      </c>
      <c r="AN81">
        <v>0.35010000000000002</v>
      </c>
      <c r="AO81">
        <v>469</v>
      </c>
      <c r="AP81">
        <v>0.16747000000000001</v>
      </c>
      <c r="AQ81">
        <v>419</v>
      </c>
      <c r="AR81">
        <v>1</v>
      </c>
      <c r="AW81">
        <v>419</v>
      </c>
      <c r="AX81">
        <v>-1</v>
      </c>
      <c r="AY81">
        <v>419</v>
      </c>
      <c r="AZ81">
        <v>0.96541999999999994</v>
      </c>
      <c r="BA81">
        <v>559</v>
      </c>
      <c r="BB81">
        <v>0.28660999999999998</v>
      </c>
      <c r="BC81">
        <v>559</v>
      </c>
      <c r="BD81">
        <v>0.25431999999999999</v>
      </c>
      <c r="BE81">
        <v>559</v>
      </c>
      <c r="BF81">
        <v>0.27256000000000002</v>
      </c>
      <c r="BG81">
        <v>559</v>
      </c>
      <c r="BH81">
        <v>0.37716</v>
      </c>
      <c r="BI81">
        <v>469</v>
      </c>
      <c r="BJ81">
        <v>0.20827999999999999</v>
      </c>
      <c r="BK81">
        <v>549</v>
      </c>
      <c r="BL81">
        <v>0.25678000000000001</v>
      </c>
      <c r="BM81">
        <v>559</v>
      </c>
      <c r="BN81">
        <v>0.21564</v>
      </c>
      <c r="BO81">
        <v>559</v>
      </c>
      <c r="BP81">
        <v>0.39483000000000001</v>
      </c>
      <c r="BQ81">
        <v>559</v>
      </c>
      <c r="BR81">
        <v>0.19863</v>
      </c>
      <c r="BS81">
        <v>559</v>
      </c>
      <c r="BT81">
        <v>0.22614999999999999</v>
      </c>
      <c r="BU81">
        <v>289</v>
      </c>
      <c r="BV81">
        <v>0.33804000000000001</v>
      </c>
      <c r="BW81">
        <v>499</v>
      </c>
      <c r="BX81">
        <v>0.40035999999999999</v>
      </c>
      <c r="BY81">
        <v>419</v>
      </c>
      <c r="BZ81">
        <v>0.64975000000000005</v>
      </c>
      <c r="CA81">
        <v>319</v>
      </c>
      <c r="CB81">
        <v>0.13614000000000001</v>
      </c>
      <c r="CC81">
        <v>419</v>
      </c>
      <c r="CD81">
        <v>0.77932999999999997</v>
      </c>
      <c r="CE81">
        <v>469</v>
      </c>
      <c r="CF81">
        <v>0.22112000000000001</v>
      </c>
      <c r="CG81">
        <v>339</v>
      </c>
      <c r="CH81">
        <v>0.35288999999999998</v>
      </c>
      <c r="CI81">
        <v>469</v>
      </c>
      <c r="CJ81">
        <v>9.4152E-2</v>
      </c>
      <c r="CK81">
        <v>469</v>
      </c>
      <c r="CL81">
        <v>6.4018000000000005E-2</v>
      </c>
      <c r="CM81">
        <v>319</v>
      </c>
      <c r="CN81">
        <v>5.5543000000000002E-2</v>
      </c>
      <c r="CO81">
        <v>429</v>
      </c>
      <c r="CP81">
        <v>0.66312000000000004</v>
      </c>
      <c r="CQ81">
        <v>449</v>
      </c>
      <c r="CR81">
        <v>0.62646999999999997</v>
      </c>
      <c r="CS81">
        <v>469</v>
      </c>
      <c r="CT81">
        <v>0.21951000000000001</v>
      </c>
      <c r="CU81">
        <v>559</v>
      </c>
      <c r="CV81">
        <v>0.31263000000000002</v>
      </c>
      <c r="CW81">
        <v>469</v>
      </c>
      <c r="CX81">
        <v>0.24947</v>
      </c>
      <c r="CY81">
        <v>559</v>
      </c>
      <c r="CZ81">
        <v>0.20971999999999999</v>
      </c>
      <c r="DA81">
        <v>469</v>
      </c>
      <c r="DB81">
        <v>0.99951999999999996</v>
      </c>
      <c r="DC81">
        <v>419</v>
      </c>
      <c r="DD81">
        <v>0.99129</v>
      </c>
      <c r="DE81">
        <v>419</v>
      </c>
      <c r="DF81">
        <v>0.72877999999999998</v>
      </c>
      <c r="DG81">
        <v>419</v>
      </c>
      <c r="DH81">
        <v>0.38562000000000002</v>
      </c>
      <c r="DI81">
        <v>469</v>
      </c>
      <c r="DJ81">
        <v>0.18468000000000001</v>
      </c>
      <c r="DK81">
        <v>469</v>
      </c>
      <c r="DL81">
        <v>0.17374999999999999</v>
      </c>
      <c r="DM81">
        <v>469</v>
      </c>
      <c r="DN81">
        <v>0.19628999999999999</v>
      </c>
    </row>
    <row r="82" spans="1:118">
      <c r="A82">
        <v>439.5</v>
      </c>
      <c r="B82">
        <v>0.33855000000000002</v>
      </c>
      <c r="C82">
        <v>439.5</v>
      </c>
      <c r="D82">
        <v>0.34416000000000002</v>
      </c>
      <c r="E82">
        <v>469.5</v>
      </c>
      <c r="F82">
        <v>0.21309</v>
      </c>
      <c r="G82">
        <v>559.5</v>
      </c>
      <c r="H82">
        <v>0.24797</v>
      </c>
      <c r="I82">
        <v>559.5</v>
      </c>
      <c r="J82">
        <v>0.35474</v>
      </c>
      <c r="K82">
        <v>559.5</v>
      </c>
      <c r="L82">
        <v>0.21786</v>
      </c>
      <c r="M82">
        <v>559.5</v>
      </c>
      <c r="N82">
        <v>0.19649</v>
      </c>
      <c r="O82">
        <v>419.5</v>
      </c>
      <c r="P82">
        <v>0.43436999999999998</v>
      </c>
      <c r="Q82">
        <v>419.5</v>
      </c>
      <c r="R82">
        <v>0.71553999999999995</v>
      </c>
      <c r="S82">
        <v>419.5</v>
      </c>
      <c r="T82">
        <v>0.78003999999999996</v>
      </c>
      <c r="U82">
        <v>419.5</v>
      </c>
      <c r="V82">
        <v>0.76944999999999997</v>
      </c>
      <c r="W82">
        <v>419.5</v>
      </c>
      <c r="X82">
        <v>0.99795</v>
      </c>
      <c r="Y82">
        <v>439.5</v>
      </c>
      <c r="Z82">
        <v>0.22155</v>
      </c>
      <c r="AA82">
        <v>469.5</v>
      </c>
      <c r="AB82">
        <v>0.34551999999999999</v>
      </c>
      <c r="AC82">
        <v>469.5</v>
      </c>
      <c r="AD82">
        <v>-3.4610000000000002E-2</v>
      </c>
      <c r="AE82">
        <v>469.5</v>
      </c>
      <c r="AF82">
        <v>0.32896999999999998</v>
      </c>
      <c r="AG82">
        <v>469.5</v>
      </c>
      <c r="AH82">
        <v>0.33134999999999998</v>
      </c>
      <c r="AI82">
        <v>469.5</v>
      </c>
      <c r="AJ82">
        <v>0.20988000000000001</v>
      </c>
      <c r="AK82">
        <v>469.5</v>
      </c>
      <c r="AL82">
        <v>0.20039999999999999</v>
      </c>
      <c r="AM82">
        <v>469.5</v>
      </c>
      <c r="AN82">
        <v>0.35582999999999998</v>
      </c>
      <c r="AO82">
        <v>469.5</v>
      </c>
      <c r="AP82">
        <v>0.16667000000000001</v>
      </c>
      <c r="AQ82">
        <v>419.5</v>
      </c>
      <c r="AR82">
        <v>1</v>
      </c>
      <c r="AW82">
        <v>419.5</v>
      </c>
      <c r="AX82">
        <v>-1</v>
      </c>
      <c r="AY82">
        <v>419.5</v>
      </c>
      <c r="AZ82">
        <v>0.96541999999999994</v>
      </c>
      <c r="BA82">
        <v>559.5</v>
      </c>
      <c r="BB82">
        <v>0.27927000000000002</v>
      </c>
      <c r="BC82">
        <v>559.5</v>
      </c>
      <c r="BD82">
        <v>0.25178</v>
      </c>
      <c r="BE82">
        <v>559.5</v>
      </c>
      <c r="BF82">
        <v>0.27188000000000001</v>
      </c>
      <c r="BG82">
        <v>559.5</v>
      </c>
      <c r="BH82">
        <v>0.37322</v>
      </c>
      <c r="BI82">
        <v>469.5</v>
      </c>
      <c r="BJ82">
        <v>0.21512999999999999</v>
      </c>
      <c r="BK82">
        <v>549.5</v>
      </c>
      <c r="BL82">
        <v>0.24664</v>
      </c>
      <c r="BM82">
        <v>559.5</v>
      </c>
      <c r="BN82">
        <v>0.21445</v>
      </c>
      <c r="BO82">
        <v>559.5</v>
      </c>
      <c r="BP82">
        <v>0.39300000000000002</v>
      </c>
      <c r="BQ82">
        <v>559.5</v>
      </c>
      <c r="BR82">
        <v>0.20018</v>
      </c>
      <c r="BS82">
        <v>559.5</v>
      </c>
      <c r="BT82">
        <v>0.21831999999999999</v>
      </c>
      <c r="BU82">
        <v>289.5</v>
      </c>
      <c r="BV82">
        <v>0.28120000000000001</v>
      </c>
      <c r="BW82">
        <v>499.5</v>
      </c>
      <c r="BX82">
        <v>0.40115000000000001</v>
      </c>
      <c r="BY82">
        <v>419.5</v>
      </c>
      <c r="BZ82">
        <v>0.65419000000000005</v>
      </c>
      <c r="CA82">
        <v>319.5</v>
      </c>
      <c r="CB82">
        <v>0.13522999999999999</v>
      </c>
      <c r="CC82">
        <v>419.5</v>
      </c>
      <c r="CD82">
        <v>0.77488000000000001</v>
      </c>
      <c r="CE82">
        <v>469.5</v>
      </c>
      <c r="CF82">
        <v>0.23055999999999999</v>
      </c>
      <c r="CG82">
        <v>339.5</v>
      </c>
      <c r="CH82">
        <v>0.36623</v>
      </c>
      <c r="CI82">
        <v>469.5</v>
      </c>
      <c r="CJ82">
        <v>9.4643000000000005E-2</v>
      </c>
      <c r="CK82">
        <v>469.5</v>
      </c>
      <c r="CL82">
        <v>6.1824999999999998E-2</v>
      </c>
      <c r="CM82">
        <v>319.5</v>
      </c>
      <c r="CN82">
        <v>5.6301999999999998E-2</v>
      </c>
      <c r="CO82">
        <v>429.5</v>
      </c>
      <c r="CP82">
        <v>0.66085000000000005</v>
      </c>
      <c r="CQ82">
        <v>449.5</v>
      </c>
      <c r="CR82">
        <v>0.63244</v>
      </c>
      <c r="CS82">
        <v>469.5</v>
      </c>
      <c r="CT82">
        <v>0.21806</v>
      </c>
      <c r="CU82">
        <v>559.5</v>
      </c>
      <c r="CV82">
        <v>0.30690000000000001</v>
      </c>
      <c r="CW82">
        <v>469.5</v>
      </c>
      <c r="CX82">
        <v>0.24295</v>
      </c>
      <c r="CY82">
        <v>559.5</v>
      </c>
      <c r="CZ82">
        <v>0.25507000000000002</v>
      </c>
      <c r="DA82">
        <v>469.5</v>
      </c>
      <c r="DB82">
        <v>0.99951999999999996</v>
      </c>
      <c r="DC82">
        <v>419.5</v>
      </c>
      <c r="DD82">
        <v>0.99129</v>
      </c>
      <c r="DE82">
        <v>419.5</v>
      </c>
      <c r="DF82">
        <v>0.73146999999999995</v>
      </c>
      <c r="DG82">
        <v>419.5</v>
      </c>
      <c r="DH82">
        <v>0.33073999999999998</v>
      </c>
      <c r="DI82">
        <v>469.5</v>
      </c>
      <c r="DJ82">
        <v>0.18570999999999999</v>
      </c>
      <c r="DK82">
        <v>469.5</v>
      </c>
      <c r="DL82">
        <v>0.17104</v>
      </c>
      <c r="DM82">
        <v>469.5</v>
      </c>
      <c r="DN82">
        <v>0.19416</v>
      </c>
    </row>
    <row r="83" spans="1:118">
      <c r="A83">
        <v>440</v>
      </c>
      <c r="B83">
        <v>0.34297</v>
      </c>
      <c r="C83">
        <v>440</v>
      </c>
      <c r="D83">
        <v>0.34277999999999997</v>
      </c>
      <c r="E83">
        <v>470</v>
      </c>
      <c r="F83">
        <v>0.21231</v>
      </c>
      <c r="G83">
        <v>560</v>
      </c>
      <c r="H83">
        <v>0.23486000000000001</v>
      </c>
      <c r="I83">
        <v>560</v>
      </c>
      <c r="J83">
        <v>0.34145999999999999</v>
      </c>
      <c r="K83">
        <v>560</v>
      </c>
      <c r="L83">
        <v>0.22817999999999999</v>
      </c>
      <c r="M83">
        <v>560</v>
      </c>
      <c r="N83">
        <v>0.19239000000000001</v>
      </c>
      <c r="O83">
        <v>420</v>
      </c>
      <c r="P83">
        <v>0.45395000000000002</v>
      </c>
      <c r="Q83">
        <v>420</v>
      </c>
      <c r="R83">
        <v>0.71947000000000005</v>
      </c>
      <c r="S83">
        <v>420</v>
      </c>
      <c r="T83">
        <v>0.72199999999999998</v>
      </c>
      <c r="U83">
        <v>420</v>
      </c>
      <c r="V83">
        <v>0.77263999999999999</v>
      </c>
      <c r="W83">
        <v>420</v>
      </c>
      <c r="X83">
        <v>0.99795</v>
      </c>
      <c r="Y83">
        <v>440</v>
      </c>
      <c r="Z83">
        <v>0.22617000000000001</v>
      </c>
      <c r="AA83">
        <v>470</v>
      </c>
      <c r="AB83">
        <v>0.35376000000000002</v>
      </c>
      <c r="AC83">
        <v>470</v>
      </c>
      <c r="AD83">
        <v>-6.1289000000000003E-2</v>
      </c>
      <c r="AE83">
        <v>470</v>
      </c>
      <c r="AF83">
        <v>0.33300000000000002</v>
      </c>
      <c r="AG83">
        <v>470</v>
      </c>
      <c r="AH83">
        <v>0.33753</v>
      </c>
      <c r="AI83">
        <v>470</v>
      </c>
      <c r="AJ83">
        <v>0.21154999999999999</v>
      </c>
      <c r="AK83">
        <v>470</v>
      </c>
      <c r="AL83">
        <v>0.19797999999999999</v>
      </c>
      <c r="AM83">
        <v>470</v>
      </c>
      <c r="AN83">
        <v>0.36110999999999999</v>
      </c>
      <c r="AO83">
        <v>470</v>
      </c>
      <c r="AP83">
        <v>0.16553999999999999</v>
      </c>
      <c r="AW83">
        <v>420</v>
      </c>
      <c r="AX83">
        <v>-1</v>
      </c>
      <c r="BA83">
        <v>560</v>
      </c>
      <c r="BB83">
        <v>0.2792</v>
      </c>
      <c r="BC83">
        <v>560</v>
      </c>
      <c r="BD83">
        <v>0.25062000000000001</v>
      </c>
      <c r="BE83">
        <v>560</v>
      </c>
      <c r="BF83">
        <v>0.27205000000000001</v>
      </c>
      <c r="BG83">
        <v>560</v>
      </c>
      <c r="BH83">
        <v>0.37239</v>
      </c>
      <c r="BI83">
        <v>470</v>
      </c>
      <c r="BJ83">
        <v>0.22239999999999999</v>
      </c>
      <c r="BK83">
        <v>550</v>
      </c>
      <c r="BL83">
        <v>0.24379000000000001</v>
      </c>
      <c r="BM83">
        <v>560</v>
      </c>
      <c r="BN83">
        <v>0.21221999999999999</v>
      </c>
      <c r="BO83">
        <v>560</v>
      </c>
      <c r="BP83">
        <v>0.39044000000000001</v>
      </c>
      <c r="BQ83">
        <v>560</v>
      </c>
      <c r="BR83">
        <v>0.20374999999999999</v>
      </c>
      <c r="BS83">
        <v>560</v>
      </c>
      <c r="BT83">
        <v>0.21268000000000001</v>
      </c>
      <c r="BU83">
        <v>290</v>
      </c>
      <c r="BV83">
        <v>0.24729000000000001</v>
      </c>
      <c r="BW83">
        <v>500</v>
      </c>
      <c r="BX83">
        <v>0.39551999999999998</v>
      </c>
      <c r="BY83">
        <v>420</v>
      </c>
      <c r="BZ83">
        <v>0.66161000000000003</v>
      </c>
      <c r="CA83">
        <v>320</v>
      </c>
      <c r="CB83">
        <v>0.13525999999999999</v>
      </c>
      <c r="CC83">
        <v>420</v>
      </c>
      <c r="CD83">
        <v>0.76636000000000004</v>
      </c>
      <c r="CE83">
        <v>470</v>
      </c>
      <c r="CF83">
        <v>0.24559</v>
      </c>
      <c r="CG83">
        <v>340</v>
      </c>
      <c r="CH83">
        <v>0.37920999999999999</v>
      </c>
      <c r="CI83">
        <v>470</v>
      </c>
      <c r="CJ83">
        <v>9.0740000000000001E-2</v>
      </c>
      <c r="CK83">
        <v>470</v>
      </c>
      <c r="CL83">
        <v>6.1341E-2</v>
      </c>
      <c r="CM83">
        <v>320</v>
      </c>
      <c r="CN83">
        <v>5.6626999999999997E-2</v>
      </c>
      <c r="CO83">
        <v>430</v>
      </c>
      <c r="CP83">
        <v>0.65583999999999998</v>
      </c>
      <c r="CQ83">
        <v>450</v>
      </c>
      <c r="CR83">
        <v>0.62614999999999998</v>
      </c>
      <c r="CS83">
        <v>470</v>
      </c>
      <c r="CT83">
        <v>0.21307999999999999</v>
      </c>
      <c r="CU83">
        <v>560</v>
      </c>
      <c r="CV83">
        <v>0.3049</v>
      </c>
      <c r="CW83">
        <v>470</v>
      </c>
      <c r="CX83">
        <v>0.24468000000000001</v>
      </c>
      <c r="CY83">
        <v>560</v>
      </c>
      <c r="CZ83">
        <v>0.31827</v>
      </c>
      <c r="DA83">
        <v>470</v>
      </c>
      <c r="DB83">
        <v>0.99958999999999998</v>
      </c>
      <c r="DC83">
        <v>420</v>
      </c>
      <c r="DD83">
        <v>0.99129</v>
      </c>
      <c r="DE83">
        <v>420</v>
      </c>
      <c r="DF83">
        <v>0.75085000000000002</v>
      </c>
      <c r="DG83">
        <v>420</v>
      </c>
      <c r="DH83">
        <v>0.21751000000000001</v>
      </c>
      <c r="DI83">
        <v>470</v>
      </c>
      <c r="DJ83">
        <v>0.18906000000000001</v>
      </c>
      <c r="DK83">
        <v>470</v>
      </c>
      <c r="DL83">
        <v>0.16868</v>
      </c>
      <c r="DM83">
        <v>470</v>
      </c>
      <c r="DN83">
        <v>0.19178999999999999</v>
      </c>
    </row>
    <row r="84" spans="1:118">
      <c r="A84">
        <v>440.5</v>
      </c>
      <c r="B84">
        <v>0.34810000000000002</v>
      </c>
      <c r="C84">
        <v>440.5</v>
      </c>
      <c r="D84">
        <v>0.34239000000000003</v>
      </c>
      <c r="E84">
        <v>470.5</v>
      </c>
      <c r="F84">
        <v>0.21178</v>
      </c>
      <c r="G84">
        <v>560.5</v>
      </c>
      <c r="H84">
        <v>0.22736000000000001</v>
      </c>
      <c r="I84">
        <v>560.5</v>
      </c>
      <c r="J84">
        <v>0.36397000000000002</v>
      </c>
      <c r="K84">
        <v>560.5</v>
      </c>
      <c r="L84">
        <v>0.23107</v>
      </c>
      <c r="M84">
        <v>560.5</v>
      </c>
      <c r="N84">
        <v>0.19012000000000001</v>
      </c>
      <c r="O84">
        <v>420.5</v>
      </c>
      <c r="P84">
        <v>0.45879999999999999</v>
      </c>
      <c r="Q84">
        <v>420.5</v>
      </c>
      <c r="R84">
        <v>0.72216999999999998</v>
      </c>
      <c r="S84">
        <v>420.5</v>
      </c>
      <c r="T84">
        <v>0.66913</v>
      </c>
      <c r="U84">
        <v>420.5</v>
      </c>
      <c r="V84">
        <v>0.78795000000000004</v>
      </c>
      <c r="W84">
        <v>420.5</v>
      </c>
      <c r="X84">
        <v>0.99795</v>
      </c>
      <c r="Y84">
        <v>440.5</v>
      </c>
      <c r="Z84">
        <v>0.22931000000000001</v>
      </c>
      <c r="AA84">
        <v>470.5</v>
      </c>
      <c r="AB84">
        <v>0.36151</v>
      </c>
      <c r="AC84">
        <v>470.5</v>
      </c>
      <c r="AD84">
        <v>-7.3507000000000003E-2</v>
      </c>
      <c r="AE84">
        <v>470.5</v>
      </c>
      <c r="AF84">
        <v>0.33701999999999999</v>
      </c>
      <c r="AG84">
        <v>470.5</v>
      </c>
      <c r="AH84">
        <v>0.34436</v>
      </c>
      <c r="AI84">
        <v>470.5</v>
      </c>
      <c r="AJ84">
        <v>0.20931</v>
      </c>
      <c r="AK84">
        <v>470.5</v>
      </c>
      <c r="AL84">
        <v>0.19334000000000001</v>
      </c>
      <c r="AM84">
        <v>470.5</v>
      </c>
      <c r="AN84">
        <v>0.36638999999999999</v>
      </c>
      <c r="AO84">
        <v>470.5</v>
      </c>
      <c r="AP84">
        <v>0.16475999999999999</v>
      </c>
      <c r="AW84">
        <v>420.5</v>
      </c>
      <c r="AX84">
        <v>-1</v>
      </c>
      <c r="BA84">
        <v>560.5</v>
      </c>
      <c r="BB84">
        <v>0.28266000000000002</v>
      </c>
      <c r="BC84">
        <v>560.5</v>
      </c>
      <c r="BD84">
        <v>0.25024000000000002</v>
      </c>
      <c r="BE84">
        <v>560.5</v>
      </c>
      <c r="BF84">
        <v>0.27188000000000001</v>
      </c>
      <c r="BG84">
        <v>560.5</v>
      </c>
      <c r="BH84">
        <v>0.37052000000000002</v>
      </c>
      <c r="BI84">
        <v>470.5</v>
      </c>
      <c r="BJ84">
        <v>0.22931000000000001</v>
      </c>
      <c r="BK84">
        <v>550.5</v>
      </c>
      <c r="BL84">
        <v>0.24711</v>
      </c>
      <c r="BM84">
        <v>560.5</v>
      </c>
      <c r="BN84">
        <v>0.21024999999999999</v>
      </c>
      <c r="BO84">
        <v>560.5</v>
      </c>
      <c r="BP84">
        <v>0.38918999999999998</v>
      </c>
      <c r="BQ84">
        <v>560.5</v>
      </c>
      <c r="BR84">
        <v>0.20716999999999999</v>
      </c>
      <c r="BS84">
        <v>560.5</v>
      </c>
      <c r="BT84">
        <v>0.21071000000000001</v>
      </c>
      <c r="BU84">
        <v>290.5</v>
      </c>
      <c r="BV84">
        <v>0.22220000000000001</v>
      </c>
      <c r="BW84">
        <v>500.5</v>
      </c>
      <c r="BX84">
        <v>0.38757999999999998</v>
      </c>
      <c r="BY84">
        <v>420.5</v>
      </c>
      <c r="BZ84">
        <v>0.67003000000000001</v>
      </c>
      <c r="CA84">
        <v>320.5</v>
      </c>
      <c r="CB84">
        <v>0.13586999999999999</v>
      </c>
      <c r="CC84">
        <v>420.5</v>
      </c>
      <c r="CD84">
        <v>0.76490000000000002</v>
      </c>
      <c r="CE84">
        <v>470.5</v>
      </c>
      <c r="CF84">
        <v>0.25317000000000001</v>
      </c>
      <c r="CG84">
        <v>340.5</v>
      </c>
      <c r="CH84">
        <v>0.3805</v>
      </c>
      <c r="CI84">
        <v>470.5</v>
      </c>
      <c r="CJ84">
        <v>8.4780999999999995E-2</v>
      </c>
      <c r="CK84">
        <v>470.5</v>
      </c>
      <c r="CL84">
        <v>6.1627000000000001E-2</v>
      </c>
      <c r="CM84">
        <v>320.5</v>
      </c>
      <c r="CN84">
        <v>5.6334000000000002E-2</v>
      </c>
      <c r="CO84">
        <v>430.5</v>
      </c>
      <c r="CP84">
        <v>0.65090999999999999</v>
      </c>
      <c r="CQ84">
        <v>450.5</v>
      </c>
      <c r="CR84">
        <v>0.59784000000000004</v>
      </c>
      <c r="CS84">
        <v>470.5</v>
      </c>
      <c r="CT84">
        <v>0.20676</v>
      </c>
      <c r="CU84">
        <v>560.5</v>
      </c>
      <c r="CV84">
        <v>0.30219000000000001</v>
      </c>
      <c r="CW84">
        <v>470.5</v>
      </c>
      <c r="CX84">
        <v>0.25189</v>
      </c>
      <c r="CY84">
        <v>560.5</v>
      </c>
      <c r="CZ84">
        <v>0.37745000000000001</v>
      </c>
      <c r="DA84">
        <v>470.5</v>
      </c>
      <c r="DB84">
        <v>0.99956999999999996</v>
      </c>
      <c r="DC84">
        <v>420.5</v>
      </c>
      <c r="DD84">
        <v>0.99129</v>
      </c>
      <c r="DE84">
        <v>420.5</v>
      </c>
      <c r="DF84">
        <v>0.77561999999999998</v>
      </c>
      <c r="DG84">
        <v>420.5</v>
      </c>
      <c r="DH84">
        <v>0.31228</v>
      </c>
      <c r="DI84">
        <v>470.5</v>
      </c>
      <c r="DJ84">
        <v>0.19087000000000001</v>
      </c>
      <c r="DK84">
        <v>470.5</v>
      </c>
      <c r="DL84">
        <v>0.16614000000000001</v>
      </c>
      <c r="DM84">
        <v>470.5</v>
      </c>
      <c r="DN84">
        <v>0.18973999999999999</v>
      </c>
    </row>
    <row r="85" spans="1:118">
      <c r="A85">
        <v>441</v>
      </c>
      <c r="B85">
        <v>0.3533</v>
      </c>
      <c r="C85">
        <v>441</v>
      </c>
      <c r="D85">
        <v>0.3468</v>
      </c>
      <c r="E85">
        <v>471</v>
      </c>
      <c r="F85">
        <v>0.21113000000000001</v>
      </c>
      <c r="G85">
        <v>561</v>
      </c>
      <c r="H85">
        <v>0.23615</v>
      </c>
      <c r="I85">
        <v>561</v>
      </c>
      <c r="J85">
        <v>0.38352000000000003</v>
      </c>
      <c r="K85">
        <v>561</v>
      </c>
      <c r="L85">
        <v>0.23189000000000001</v>
      </c>
      <c r="M85">
        <v>561</v>
      </c>
      <c r="N85">
        <v>0.18840000000000001</v>
      </c>
      <c r="O85">
        <v>421</v>
      </c>
      <c r="P85">
        <v>0.45312000000000002</v>
      </c>
      <c r="Q85">
        <v>421</v>
      </c>
      <c r="R85">
        <v>0.73068</v>
      </c>
      <c r="S85">
        <v>421</v>
      </c>
      <c r="T85">
        <v>0.61333000000000004</v>
      </c>
      <c r="U85">
        <v>421</v>
      </c>
      <c r="V85">
        <v>0.80210000000000004</v>
      </c>
      <c r="W85">
        <v>421</v>
      </c>
      <c r="X85">
        <v>0.99795</v>
      </c>
      <c r="Y85">
        <v>441</v>
      </c>
      <c r="Z85">
        <v>0.2286</v>
      </c>
      <c r="AA85">
        <v>471</v>
      </c>
      <c r="AB85">
        <v>0.36928</v>
      </c>
      <c r="AC85">
        <v>471</v>
      </c>
      <c r="AD85">
        <v>-7.8273999999999996E-2</v>
      </c>
      <c r="AE85">
        <v>471</v>
      </c>
      <c r="AF85">
        <v>0.34133000000000002</v>
      </c>
      <c r="AG85">
        <v>471</v>
      </c>
      <c r="AH85">
        <v>0.35113</v>
      </c>
      <c r="AI85">
        <v>471</v>
      </c>
      <c r="AJ85">
        <v>0.20624999999999999</v>
      </c>
      <c r="AK85">
        <v>471</v>
      </c>
      <c r="AL85">
        <v>0.19175</v>
      </c>
      <c r="AM85">
        <v>471</v>
      </c>
      <c r="AN85">
        <v>0.37251000000000001</v>
      </c>
      <c r="AO85">
        <v>471</v>
      </c>
      <c r="AP85">
        <v>0.16413</v>
      </c>
      <c r="AW85">
        <v>421</v>
      </c>
      <c r="AX85">
        <v>-1</v>
      </c>
      <c r="BA85">
        <v>561</v>
      </c>
      <c r="BB85">
        <v>0.28531000000000001</v>
      </c>
      <c r="BC85">
        <v>561</v>
      </c>
      <c r="BD85">
        <v>0.25029000000000001</v>
      </c>
      <c r="BE85">
        <v>561</v>
      </c>
      <c r="BF85">
        <v>0.26985999999999999</v>
      </c>
      <c r="BG85">
        <v>561</v>
      </c>
      <c r="BH85">
        <v>0.36853999999999998</v>
      </c>
      <c r="BI85">
        <v>471</v>
      </c>
      <c r="BJ85">
        <v>0.23632</v>
      </c>
      <c r="BK85">
        <v>551</v>
      </c>
      <c r="BL85">
        <v>0.25707999999999998</v>
      </c>
      <c r="BM85">
        <v>561</v>
      </c>
      <c r="BN85">
        <v>0.20849000000000001</v>
      </c>
      <c r="BO85">
        <v>561</v>
      </c>
      <c r="BP85">
        <v>0.38767000000000001</v>
      </c>
      <c r="BQ85">
        <v>561</v>
      </c>
      <c r="BR85">
        <v>0.20455999999999999</v>
      </c>
      <c r="BS85">
        <v>561</v>
      </c>
      <c r="BT85">
        <v>0.21009</v>
      </c>
      <c r="BU85">
        <v>291</v>
      </c>
      <c r="BV85">
        <v>0.19807</v>
      </c>
      <c r="BW85">
        <v>501</v>
      </c>
      <c r="BX85">
        <v>0.38249</v>
      </c>
      <c r="BY85">
        <v>421</v>
      </c>
      <c r="BZ85">
        <v>0.67983000000000005</v>
      </c>
      <c r="CA85">
        <v>321</v>
      </c>
      <c r="CB85">
        <v>0.13703000000000001</v>
      </c>
      <c r="CC85">
        <v>421</v>
      </c>
      <c r="CD85">
        <v>0.76543000000000005</v>
      </c>
      <c r="CE85">
        <v>471</v>
      </c>
      <c r="CF85">
        <v>0.25394</v>
      </c>
      <c r="CG85">
        <v>341</v>
      </c>
      <c r="CH85">
        <v>0.37644</v>
      </c>
      <c r="CI85">
        <v>471</v>
      </c>
      <c r="CJ85">
        <v>7.6742000000000005E-2</v>
      </c>
      <c r="CK85">
        <v>471</v>
      </c>
      <c r="CL85">
        <v>6.1663000000000003E-2</v>
      </c>
      <c r="CM85">
        <v>321</v>
      </c>
      <c r="CN85">
        <v>5.5876000000000002E-2</v>
      </c>
      <c r="CO85">
        <v>431</v>
      </c>
      <c r="CP85">
        <v>0.64490000000000003</v>
      </c>
      <c r="CQ85">
        <v>451</v>
      </c>
      <c r="CR85">
        <v>0.57467000000000001</v>
      </c>
      <c r="CS85">
        <v>471</v>
      </c>
      <c r="CT85">
        <v>0.20041</v>
      </c>
      <c r="CU85">
        <v>561</v>
      </c>
      <c r="CV85">
        <v>0.29809999999999998</v>
      </c>
      <c r="CW85">
        <v>471</v>
      </c>
      <c r="CX85">
        <v>0.25627</v>
      </c>
      <c r="CY85">
        <v>561</v>
      </c>
      <c r="CZ85">
        <v>0.40653</v>
      </c>
      <c r="DA85">
        <v>471</v>
      </c>
      <c r="DB85">
        <v>0.99975000000000003</v>
      </c>
      <c r="DC85">
        <v>421</v>
      </c>
      <c r="DD85">
        <v>0.99129</v>
      </c>
      <c r="DE85">
        <v>421</v>
      </c>
      <c r="DF85">
        <v>0.79178000000000004</v>
      </c>
      <c r="DG85">
        <v>421</v>
      </c>
      <c r="DH85">
        <v>0.38585999999999998</v>
      </c>
      <c r="DI85">
        <v>471</v>
      </c>
      <c r="DJ85">
        <v>0.19244</v>
      </c>
      <c r="DK85">
        <v>471</v>
      </c>
      <c r="DL85">
        <v>0.16375999999999999</v>
      </c>
      <c r="DM85">
        <v>471</v>
      </c>
      <c r="DN85">
        <v>0.18762000000000001</v>
      </c>
    </row>
    <row r="86" spans="1:118">
      <c r="A86">
        <v>441.5</v>
      </c>
      <c r="B86">
        <v>0.35837000000000002</v>
      </c>
      <c r="C86">
        <v>441.5</v>
      </c>
      <c r="D86">
        <v>0.34870000000000001</v>
      </c>
      <c r="E86">
        <v>471.5</v>
      </c>
      <c r="F86">
        <v>0.21163999999999999</v>
      </c>
      <c r="G86">
        <v>561.5</v>
      </c>
      <c r="H86">
        <v>0.23371</v>
      </c>
      <c r="I86">
        <v>561.5</v>
      </c>
      <c r="J86">
        <v>0.39419999999999999</v>
      </c>
      <c r="K86">
        <v>561.5</v>
      </c>
      <c r="L86">
        <v>0.23393</v>
      </c>
      <c r="M86">
        <v>561.5</v>
      </c>
      <c r="N86">
        <v>0.18806999999999999</v>
      </c>
      <c r="O86">
        <v>421.5</v>
      </c>
      <c r="P86">
        <v>0.44907000000000002</v>
      </c>
      <c r="Q86">
        <v>421.5</v>
      </c>
      <c r="R86">
        <v>0.73975999999999997</v>
      </c>
      <c r="S86">
        <v>421.5</v>
      </c>
      <c r="T86">
        <v>0.59601000000000004</v>
      </c>
      <c r="U86">
        <v>421.5</v>
      </c>
      <c r="V86">
        <v>0.80608000000000002</v>
      </c>
      <c r="W86">
        <v>421.5</v>
      </c>
      <c r="X86">
        <v>0.99795</v>
      </c>
      <c r="Y86">
        <v>441.5</v>
      </c>
      <c r="Z86">
        <v>0.23194000000000001</v>
      </c>
      <c r="AA86">
        <v>471.5</v>
      </c>
      <c r="AB86">
        <v>0.377</v>
      </c>
      <c r="AC86">
        <v>471.5</v>
      </c>
      <c r="AD86">
        <v>-6.2699000000000005E-2</v>
      </c>
      <c r="AE86">
        <v>471.5</v>
      </c>
      <c r="AF86">
        <v>0.34621000000000002</v>
      </c>
      <c r="AG86">
        <v>471.5</v>
      </c>
      <c r="AH86">
        <v>0.35639999999999999</v>
      </c>
      <c r="AI86">
        <v>471.5</v>
      </c>
      <c r="AJ86">
        <v>0.20094999999999999</v>
      </c>
      <c r="AK86">
        <v>471.5</v>
      </c>
      <c r="AL86">
        <v>0.19144</v>
      </c>
      <c r="AM86">
        <v>471.5</v>
      </c>
      <c r="AN86">
        <v>0.37874999999999998</v>
      </c>
      <c r="AO86">
        <v>471.5</v>
      </c>
      <c r="AP86">
        <v>0.16336999999999999</v>
      </c>
      <c r="AW86">
        <v>421.5</v>
      </c>
      <c r="AX86">
        <v>-1</v>
      </c>
      <c r="BA86">
        <v>561.5</v>
      </c>
      <c r="BB86">
        <v>0.28201999999999999</v>
      </c>
      <c r="BC86">
        <v>561.5</v>
      </c>
      <c r="BD86">
        <v>0.24889</v>
      </c>
      <c r="BE86">
        <v>561.5</v>
      </c>
      <c r="BF86">
        <v>0.26619999999999999</v>
      </c>
      <c r="BG86">
        <v>561.5</v>
      </c>
      <c r="BH86">
        <v>0.36610999999999999</v>
      </c>
      <c r="BI86">
        <v>471.5</v>
      </c>
      <c r="BJ86">
        <v>0.24340999999999999</v>
      </c>
      <c r="BK86">
        <v>551.5</v>
      </c>
      <c r="BL86">
        <v>0.25573000000000001</v>
      </c>
      <c r="BM86">
        <v>561.5</v>
      </c>
      <c r="BN86">
        <v>0.20721000000000001</v>
      </c>
      <c r="BO86">
        <v>561.5</v>
      </c>
      <c r="BP86">
        <v>0.38658999999999999</v>
      </c>
      <c r="BQ86">
        <v>561.5</v>
      </c>
      <c r="BR86">
        <v>0.19398000000000001</v>
      </c>
      <c r="BS86">
        <v>561.5</v>
      </c>
      <c r="BT86">
        <v>0.21461</v>
      </c>
      <c r="BU86">
        <v>291.5</v>
      </c>
      <c r="BV86">
        <v>0.16384000000000001</v>
      </c>
      <c r="BW86">
        <v>501.5</v>
      </c>
      <c r="BX86">
        <v>0.3821</v>
      </c>
      <c r="BY86">
        <v>421.5</v>
      </c>
      <c r="BZ86">
        <v>0.69154000000000004</v>
      </c>
      <c r="CA86">
        <v>321.5</v>
      </c>
      <c r="CB86">
        <v>0.13833999999999999</v>
      </c>
      <c r="CC86">
        <v>421.5</v>
      </c>
      <c r="CD86">
        <v>0.77934999999999999</v>
      </c>
      <c r="CE86">
        <v>471.5</v>
      </c>
      <c r="CF86">
        <v>0.25496999999999997</v>
      </c>
      <c r="CG86">
        <v>341.5</v>
      </c>
      <c r="CH86">
        <v>0.36612</v>
      </c>
      <c r="CI86">
        <v>471.5</v>
      </c>
      <c r="CJ86">
        <v>7.0202000000000001E-2</v>
      </c>
      <c r="CK86">
        <v>471.5</v>
      </c>
      <c r="CL86">
        <v>6.2121000000000003E-2</v>
      </c>
      <c r="CM86">
        <v>321.5</v>
      </c>
      <c r="CN86">
        <v>5.5480000000000002E-2</v>
      </c>
      <c r="CO86">
        <v>431.5</v>
      </c>
      <c r="CP86">
        <v>0.63614000000000004</v>
      </c>
      <c r="CQ86">
        <v>451.5</v>
      </c>
      <c r="CR86">
        <v>0.55174000000000001</v>
      </c>
      <c r="CS86">
        <v>471.5</v>
      </c>
      <c r="CT86">
        <v>0.19538</v>
      </c>
      <c r="CU86">
        <v>561.5</v>
      </c>
      <c r="CV86">
        <v>0.29718</v>
      </c>
      <c r="CW86">
        <v>471.5</v>
      </c>
      <c r="CX86">
        <v>0.25197999999999998</v>
      </c>
      <c r="CY86">
        <v>561.5</v>
      </c>
      <c r="CZ86">
        <v>0.37969000000000003</v>
      </c>
      <c r="DA86">
        <v>471.5</v>
      </c>
      <c r="DB86">
        <v>0.99973000000000001</v>
      </c>
      <c r="DC86">
        <v>421.5</v>
      </c>
      <c r="DD86">
        <v>0.99129</v>
      </c>
      <c r="DE86">
        <v>421.5</v>
      </c>
      <c r="DF86">
        <v>0.79632000000000003</v>
      </c>
      <c r="DG86">
        <v>421.5</v>
      </c>
      <c r="DH86">
        <v>0.50360000000000005</v>
      </c>
      <c r="DI86">
        <v>471.5</v>
      </c>
      <c r="DJ86">
        <v>0.19273000000000001</v>
      </c>
      <c r="DK86">
        <v>471.5</v>
      </c>
      <c r="DL86">
        <v>0.16197</v>
      </c>
      <c r="DM86">
        <v>471.5</v>
      </c>
      <c r="DN86">
        <v>0.18532999999999999</v>
      </c>
    </row>
    <row r="87" spans="1:118">
      <c r="A87">
        <v>442</v>
      </c>
      <c r="B87">
        <v>0.36431999999999998</v>
      </c>
      <c r="C87">
        <v>442</v>
      </c>
      <c r="D87">
        <v>0.35100999999999999</v>
      </c>
      <c r="E87">
        <v>472</v>
      </c>
      <c r="F87">
        <v>0.21271999999999999</v>
      </c>
      <c r="G87">
        <v>562</v>
      </c>
      <c r="H87">
        <v>0.22972000000000001</v>
      </c>
      <c r="I87">
        <v>562</v>
      </c>
      <c r="J87">
        <v>0.38059999999999999</v>
      </c>
      <c r="K87">
        <v>562</v>
      </c>
      <c r="L87">
        <v>0.23177</v>
      </c>
      <c r="M87">
        <v>562</v>
      </c>
      <c r="N87">
        <v>0.18897</v>
      </c>
      <c r="O87">
        <v>422</v>
      </c>
      <c r="P87">
        <v>0.45318000000000003</v>
      </c>
      <c r="Q87">
        <v>422</v>
      </c>
      <c r="R87">
        <v>0.74029999999999996</v>
      </c>
      <c r="S87">
        <v>422</v>
      </c>
      <c r="T87">
        <v>0.58606000000000003</v>
      </c>
      <c r="U87">
        <v>422</v>
      </c>
      <c r="V87">
        <v>0.79291999999999996</v>
      </c>
      <c r="W87">
        <v>422</v>
      </c>
      <c r="X87">
        <v>0.99795</v>
      </c>
      <c r="Y87">
        <v>442</v>
      </c>
      <c r="Z87">
        <v>0.23735999999999999</v>
      </c>
      <c r="AA87">
        <v>472</v>
      </c>
      <c r="AB87">
        <v>0.38503999999999999</v>
      </c>
      <c r="AC87">
        <v>472</v>
      </c>
      <c r="AD87">
        <v>4.0233999999999999E-2</v>
      </c>
      <c r="AE87">
        <v>472</v>
      </c>
      <c r="AF87">
        <v>0.35160999999999998</v>
      </c>
      <c r="AG87">
        <v>472</v>
      </c>
      <c r="AH87">
        <v>0.36048999999999998</v>
      </c>
      <c r="AI87">
        <v>472</v>
      </c>
      <c r="AJ87">
        <v>0.19238</v>
      </c>
      <c r="AK87">
        <v>472</v>
      </c>
      <c r="AL87">
        <v>0.19242999999999999</v>
      </c>
      <c r="AM87">
        <v>472</v>
      </c>
      <c r="AN87">
        <v>0.38603999999999999</v>
      </c>
      <c r="AO87">
        <v>472</v>
      </c>
      <c r="AP87">
        <v>0.16231000000000001</v>
      </c>
      <c r="AW87">
        <v>422</v>
      </c>
      <c r="AX87">
        <v>-1</v>
      </c>
      <c r="BA87">
        <v>562</v>
      </c>
      <c r="BB87">
        <v>0.28119</v>
      </c>
      <c r="BC87">
        <v>562</v>
      </c>
      <c r="BD87">
        <v>0.24751999999999999</v>
      </c>
      <c r="BE87">
        <v>562</v>
      </c>
      <c r="BF87">
        <v>0.26030999999999999</v>
      </c>
      <c r="BG87">
        <v>562</v>
      </c>
      <c r="BH87">
        <v>0.36374000000000001</v>
      </c>
      <c r="BI87">
        <v>472</v>
      </c>
      <c r="BJ87">
        <v>0.25117</v>
      </c>
      <c r="BK87">
        <v>552</v>
      </c>
      <c r="BL87">
        <v>0.24414</v>
      </c>
      <c r="BM87">
        <v>562</v>
      </c>
      <c r="BN87">
        <v>0.20688999999999999</v>
      </c>
      <c r="BO87">
        <v>562</v>
      </c>
      <c r="BP87">
        <v>0.38552999999999998</v>
      </c>
      <c r="BQ87">
        <v>562</v>
      </c>
      <c r="BR87">
        <v>0.18812000000000001</v>
      </c>
      <c r="BS87">
        <v>562</v>
      </c>
      <c r="BT87">
        <v>0.22591</v>
      </c>
      <c r="BU87">
        <v>292</v>
      </c>
      <c r="BV87">
        <v>0.1333</v>
      </c>
      <c r="BW87">
        <v>502</v>
      </c>
      <c r="BX87">
        <v>0.38411000000000001</v>
      </c>
      <c r="BY87">
        <v>422</v>
      </c>
      <c r="BZ87">
        <v>0.7046</v>
      </c>
      <c r="CA87">
        <v>322</v>
      </c>
      <c r="CB87">
        <v>0.13966999999999999</v>
      </c>
      <c r="CC87">
        <v>422</v>
      </c>
      <c r="CD87">
        <v>0.79259999999999997</v>
      </c>
      <c r="CE87">
        <v>472</v>
      </c>
      <c r="CF87">
        <v>0.26086999999999999</v>
      </c>
      <c r="CG87">
        <v>342</v>
      </c>
      <c r="CH87">
        <v>0.35677999999999999</v>
      </c>
      <c r="CI87">
        <v>472</v>
      </c>
      <c r="CJ87">
        <v>6.7614999999999995E-2</v>
      </c>
      <c r="CK87">
        <v>472</v>
      </c>
      <c r="CL87">
        <v>6.2564999999999996E-2</v>
      </c>
      <c r="CM87">
        <v>322</v>
      </c>
      <c r="CN87">
        <v>5.5282999999999999E-2</v>
      </c>
      <c r="CO87">
        <v>432</v>
      </c>
      <c r="CP87">
        <v>0.62690999999999997</v>
      </c>
      <c r="CQ87">
        <v>452</v>
      </c>
      <c r="CR87">
        <v>0.56735999999999998</v>
      </c>
      <c r="CS87">
        <v>472</v>
      </c>
      <c r="CT87">
        <v>0.19214000000000001</v>
      </c>
      <c r="CU87">
        <v>562</v>
      </c>
      <c r="CV87">
        <v>0.29371000000000003</v>
      </c>
      <c r="CW87">
        <v>472</v>
      </c>
      <c r="CX87">
        <v>0.24762000000000001</v>
      </c>
      <c r="CY87">
        <v>562</v>
      </c>
      <c r="CZ87">
        <v>0.34470000000000001</v>
      </c>
      <c r="DA87">
        <v>472</v>
      </c>
      <c r="DB87">
        <v>0.99982000000000004</v>
      </c>
      <c r="DC87">
        <v>422</v>
      </c>
      <c r="DD87">
        <v>0.99129</v>
      </c>
      <c r="DE87">
        <v>422</v>
      </c>
      <c r="DF87">
        <v>0.79637000000000002</v>
      </c>
      <c r="DG87">
        <v>422</v>
      </c>
      <c r="DH87">
        <v>0.43414999999999998</v>
      </c>
      <c r="DI87">
        <v>472</v>
      </c>
      <c r="DJ87">
        <v>0.19646</v>
      </c>
      <c r="DK87">
        <v>472</v>
      </c>
      <c r="DL87">
        <v>0.16033</v>
      </c>
      <c r="DM87">
        <v>472</v>
      </c>
      <c r="DN87">
        <v>0.18336</v>
      </c>
    </row>
    <row r="88" spans="1:118">
      <c r="A88">
        <v>442.5</v>
      </c>
      <c r="B88">
        <v>0.37163000000000002</v>
      </c>
      <c r="C88">
        <v>442.5</v>
      </c>
      <c r="D88">
        <v>0.35016999999999998</v>
      </c>
      <c r="E88">
        <v>472.5</v>
      </c>
      <c r="F88">
        <v>0.21376000000000001</v>
      </c>
      <c r="G88">
        <v>562.5</v>
      </c>
      <c r="H88">
        <v>0.23091999999999999</v>
      </c>
      <c r="I88">
        <v>562.5</v>
      </c>
      <c r="J88">
        <v>0.37656000000000001</v>
      </c>
      <c r="K88">
        <v>562.5</v>
      </c>
      <c r="L88">
        <v>0.22003</v>
      </c>
      <c r="M88">
        <v>562.5</v>
      </c>
      <c r="N88">
        <v>0.19006000000000001</v>
      </c>
      <c r="O88">
        <v>422.5</v>
      </c>
      <c r="P88">
        <v>0.45323999999999998</v>
      </c>
      <c r="Q88">
        <v>422.5</v>
      </c>
      <c r="R88">
        <v>0.74768000000000001</v>
      </c>
      <c r="S88">
        <v>422.5</v>
      </c>
      <c r="T88">
        <v>0.56552000000000002</v>
      </c>
      <c r="U88">
        <v>422.5</v>
      </c>
      <c r="V88">
        <v>0.79381999999999997</v>
      </c>
      <c r="W88">
        <v>422.5</v>
      </c>
      <c r="X88">
        <v>0.99795</v>
      </c>
      <c r="Y88">
        <v>442.5</v>
      </c>
      <c r="Z88">
        <v>0.24027999999999999</v>
      </c>
      <c r="AA88">
        <v>472.5</v>
      </c>
      <c r="AB88">
        <v>0.39332</v>
      </c>
      <c r="AC88">
        <v>472.5</v>
      </c>
      <c r="AD88">
        <v>0.10312</v>
      </c>
      <c r="AE88">
        <v>472.5</v>
      </c>
      <c r="AF88">
        <v>0.35735</v>
      </c>
      <c r="AG88">
        <v>472.5</v>
      </c>
      <c r="AH88">
        <v>0.36601</v>
      </c>
      <c r="AI88">
        <v>472.5</v>
      </c>
      <c r="AJ88">
        <v>0.18118000000000001</v>
      </c>
      <c r="AK88">
        <v>472.5</v>
      </c>
      <c r="AL88">
        <v>0.19428999999999999</v>
      </c>
      <c r="AM88">
        <v>472.5</v>
      </c>
      <c r="AN88">
        <v>0.39333000000000001</v>
      </c>
      <c r="AO88">
        <v>472.5</v>
      </c>
      <c r="AP88">
        <v>0.16103000000000001</v>
      </c>
      <c r="AW88">
        <v>422.5</v>
      </c>
      <c r="AX88">
        <v>-1</v>
      </c>
      <c r="BA88">
        <v>562.5</v>
      </c>
      <c r="BB88">
        <v>0.28123999999999999</v>
      </c>
      <c r="BC88">
        <v>562.5</v>
      </c>
      <c r="BD88">
        <v>0.24554999999999999</v>
      </c>
      <c r="BE88">
        <v>562.5</v>
      </c>
      <c r="BF88">
        <v>0.254</v>
      </c>
      <c r="BG88">
        <v>562.5</v>
      </c>
      <c r="BH88">
        <v>0.36010999999999999</v>
      </c>
      <c r="BI88">
        <v>472.5</v>
      </c>
      <c r="BJ88">
        <v>0.25935999999999998</v>
      </c>
      <c r="BK88">
        <v>552.5</v>
      </c>
      <c r="BL88">
        <v>0.23313</v>
      </c>
      <c r="BM88">
        <v>562.5</v>
      </c>
      <c r="BN88">
        <v>0.20707</v>
      </c>
      <c r="BO88">
        <v>562.5</v>
      </c>
      <c r="BP88">
        <v>0.38464999999999999</v>
      </c>
      <c r="BQ88">
        <v>562.5</v>
      </c>
      <c r="BR88">
        <v>0.18332000000000001</v>
      </c>
      <c r="BS88">
        <v>562.5</v>
      </c>
      <c r="BT88">
        <v>0.23327000000000001</v>
      </c>
      <c r="BU88">
        <v>292.5</v>
      </c>
      <c r="BV88">
        <v>9.0676999999999994E-2</v>
      </c>
      <c r="BW88">
        <v>502.5</v>
      </c>
      <c r="BX88">
        <v>0.37491999999999998</v>
      </c>
      <c r="BY88">
        <v>422.5</v>
      </c>
      <c r="BZ88">
        <v>0.71677999999999997</v>
      </c>
      <c r="CA88">
        <v>322.5</v>
      </c>
      <c r="CB88">
        <v>0.14077000000000001</v>
      </c>
      <c r="CC88">
        <v>422.5</v>
      </c>
      <c r="CD88">
        <v>0.80689999999999995</v>
      </c>
      <c r="CE88">
        <v>472.5</v>
      </c>
      <c r="CF88">
        <v>0.25602000000000003</v>
      </c>
      <c r="CG88">
        <v>342.5</v>
      </c>
      <c r="CH88">
        <v>0.35150999999999999</v>
      </c>
      <c r="CI88">
        <v>472.5</v>
      </c>
      <c r="CJ88">
        <v>6.7634E-2</v>
      </c>
      <c r="CK88">
        <v>472.5</v>
      </c>
      <c r="CL88">
        <v>6.1997999999999998E-2</v>
      </c>
      <c r="CM88">
        <v>322.5</v>
      </c>
      <c r="CN88">
        <v>5.5440999999999997E-2</v>
      </c>
      <c r="CO88">
        <v>432.5</v>
      </c>
      <c r="CP88">
        <v>0.62170000000000003</v>
      </c>
      <c r="CQ88">
        <v>452.5</v>
      </c>
      <c r="CR88">
        <v>0.58167000000000002</v>
      </c>
      <c r="CS88">
        <v>472.5</v>
      </c>
      <c r="CT88">
        <v>0.18990000000000001</v>
      </c>
      <c r="CU88">
        <v>562.5</v>
      </c>
      <c r="CV88">
        <v>0.29065999999999997</v>
      </c>
      <c r="CW88">
        <v>472.5</v>
      </c>
      <c r="CX88">
        <v>0.23224</v>
      </c>
      <c r="CY88">
        <v>562.5</v>
      </c>
      <c r="CZ88">
        <v>0.31411</v>
      </c>
      <c r="DA88">
        <v>472.5</v>
      </c>
      <c r="DB88">
        <v>0.99956</v>
      </c>
      <c r="DC88">
        <v>422.5</v>
      </c>
      <c r="DD88">
        <v>0.99129</v>
      </c>
      <c r="DE88">
        <v>422.5</v>
      </c>
      <c r="DF88">
        <v>0.79669000000000001</v>
      </c>
      <c r="DG88">
        <v>422.5</v>
      </c>
      <c r="DH88">
        <v>0.38274000000000002</v>
      </c>
      <c r="DI88">
        <v>472.5</v>
      </c>
      <c r="DJ88">
        <v>0.19667999999999999</v>
      </c>
      <c r="DK88">
        <v>472.5</v>
      </c>
      <c r="DL88">
        <v>0.15895000000000001</v>
      </c>
      <c r="DM88">
        <v>472.5</v>
      </c>
      <c r="DN88">
        <v>0.18090999999999999</v>
      </c>
    </row>
    <row r="89" spans="1:118">
      <c r="A89">
        <v>443</v>
      </c>
      <c r="B89">
        <v>0.37679000000000001</v>
      </c>
      <c r="C89">
        <v>443</v>
      </c>
      <c r="D89">
        <v>0.35403000000000001</v>
      </c>
      <c r="E89">
        <v>473</v>
      </c>
      <c r="F89">
        <v>0.21482000000000001</v>
      </c>
      <c r="G89">
        <v>563</v>
      </c>
      <c r="H89">
        <v>0.23766999999999999</v>
      </c>
      <c r="I89">
        <v>563</v>
      </c>
      <c r="J89">
        <v>0.35957</v>
      </c>
      <c r="K89">
        <v>563</v>
      </c>
      <c r="L89">
        <v>0.21021999999999999</v>
      </c>
      <c r="M89">
        <v>563</v>
      </c>
      <c r="N89">
        <v>0.18853</v>
      </c>
      <c r="O89">
        <v>423</v>
      </c>
      <c r="P89">
        <v>0.44801000000000002</v>
      </c>
      <c r="Q89">
        <v>423</v>
      </c>
      <c r="R89">
        <v>0.75675000000000003</v>
      </c>
      <c r="S89">
        <v>423</v>
      </c>
      <c r="T89">
        <v>0.56291999999999998</v>
      </c>
      <c r="U89">
        <v>423</v>
      </c>
      <c r="V89">
        <v>0.80095000000000005</v>
      </c>
      <c r="W89">
        <v>423</v>
      </c>
      <c r="X89">
        <v>0.99795</v>
      </c>
      <c r="Y89">
        <v>443</v>
      </c>
      <c r="Z89">
        <v>0.24102000000000001</v>
      </c>
      <c r="AA89">
        <v>473</v>
      </c>
      <c r="AB89">
        <v>0.40226000000000001</v>
      </c>
      <c r="AC89">
        <v>473</v>
      </c>
      <c r="AD89">
        <v>9.7481999999999999E-2</v>
      </c>
      <c r="AE89">
        <v>473</v>
      </c>
      <c r="AF89">
        <v>0.36335000000000001</v>
      </c>
      <c r="AG89">
        <v>473</v>
      </c>
      <c r="AH89">
        <v>0.37242999999999998</v>
      </c>
      <c r="AI89">
        <v>473</v>
      </c>
      <c r="AJ89">
        <v>0.17474000000000001</v>
      </c>
      <c r="AK89">
        <v>473</v>
      </c>
      <c r="AL89">
        <v>0.19456999999999999</v>
      </c>
      <c r="AM89">
        <v>473</v>
      </c>
      <c r="AN89">
        <v>0.40083000000000002</v>
      </c>
      <c r="AO89">
        <v>473</v>
      </c>
      <c r="AP89">
        <v>0.15995000000000001</v>
      </c>
      <c r="AW89">
        <v>423</v>
      </c>
      <c r="AX89">
        <v>-1</v>
      </c>
      <c r="BA89">
        <v>563</v>
      </c>
      <c r="BB89">
        <v>0.28012999999999999</v>
      </c>
      <c r="BC89">
        <v>563</v>
      </c>
      <c r="BD89">
        <v>0.24382999999999999</v>
      </c>
      <c r="BE89">
        <v>563</v>
      </c>
      <c r="BF89">
        <v>0.24842</v>
      </c>
      <c r="BG89">
        <v>563</v>
      </c>
      <c r="BH89">
        <v>0.35602</v>
      </c>
      <c r="BI89">
        <v>473</v>
      </c>
      <c r="BJ89">
        <v>0.26826</v>
      </c>
      <c r="BK89">
        <v>553</v>
      </c>
      <c r="BL89">
        <v>0.22783999999999999</v>
      </c>
      <c r="BM89">
        <v>563</v>
      </c>
      <c r="BN89">
        <v>0.20754</v>
      </c>
      <c r="BO89">
        <v>563</v>
      </c>
      <c r="BP89">
        <v>0.38468000000000002</v>
      </c>
      <c r="BQ89">
        <v>563</v>
      </c>
      <c r="BR89">
        <v>0.18545</v>
      </c>
      <c r="BS89">
        <v>563</v>
      </c>
      <c r="BT89">
        <v>0.23480000000000001</v>
      </c>
      <c r="BU89">
        <v>293</v>
      </c>
      <c r="BV89">
        <v>5.2137999999999997E-2</v>
      </c>
      <c r="BW89">
        <v>503</v>
      </c>
      <c r="BX89">
        <v>0.36614000000000002</v>
      </c>
      <c r="BY89">
        <v>423</v>
      </c>
      <c r="BZ89">
        <v>0.72933000000000003</v>
      </c>
      <c r="CA89">
        <v>323</v>
      </c>
      <c r="CB89">
        <v>0.14111000000000001</v>
      </c>
      <c r="CC89">
        <v>423</v>
      </c>
      <c r="CD89">
        <v>0.82579000000000002</v>
      </c>
      <c r="CE89">
        <v>473</v>
      </c>
      <c r="CF89">
        <v>0.24843999999999999</v>
      </c>
      <c r="CG89">
        <v>343</v>
      </c>
      <c r="CH89">
        <v>0.34753000000000001</v>
      </c>
      <c r="CI89">
        <v>473</v>
      </c>
      <c r="CJ89">
        <v>6.9284999999999999E-2</v>
      </c>
      <c r="CK89">
        <v>473</v>
      </c>
      <c r="CL89">
        <v>6.0625999999999999E-2</v>
      </c>
      <c r="CM89">
        <v>323</v>
      </c>
      <c r="CN89">
        <v>5.5834000000000002E-2</v>
      </c>
      <c r="CO89">
        <v>433</v>
      </c>
      <c r="CP89">
        <v>0.61875000000000002</v>
      </c>
      <c r="CQ89">
        <v>453</v>
      </c>
      <c r="CR89">
        <v>0.60187999999999997</v>
      </c>
      <c r="CS89">
        <v>473</v>
      </c>
      <c r="CT89">
        <v>0.19009000000000001</v>
      </c>
      <c r="CU89">
        <v>563</v>
      </c>
      <c r="CV89">
        <v>0.28655999999999998</v>
      </c>
      <c r="CW89">
        <v>473</v>
      </c>
      <c r="CX89">
        <v>0.2248</v>
      </c>
      <c r="CY89">
        <v>563</v>
      </c>
      <c r="CZ89">
        <v>0.28314</v>
      </c>
      <c r="DA89">
        <v>473</v>
      </c>
      <c r="DB89">
        <v>0.99868999999999997</v>
      </c>
      <c r="DC89">
        <v>423</v>
      </c>
      <c r="DD89">
        <v>0.99129</v>
      </c>
      <c r="DE89">
        <v>423</v>
      </c>
      <c r="DF89">
        <v>0.79800000000000004</v>
      </c>
      <c r="DG89">
        <v>423</v>
      </c>
      <c r="DH89">
        <v>0.30023</v>
      </c>
      <c r="DI89">
        <v>473</v>
      </c>
      <c r="DJ89">
        <v>0.19481999999999999</v>
      </c>
      <c r="DK89">
        <v>473</v>
      </c>
      <c r="DL89">
        <v>0.15717999999999999</v>
      </c>
      <c r="DM89">
        <v>473</v>
      </c>
      <c r="DN89">
        <v>0.17852000000000001</v>
      </c>
    </row>
    <row r="90" spans="1:118">
      <c r="A90">
        <v>443.5</v>
      </c>
      <c r="B90">
        <v>0.37970999999999999</v>
      </c>
      <c r="C90">
        <v>443.5</v>
      </c>
      <c r="D90">
        <v>0.35629</v>
      </c>
      <c r="E90">
        <v>473.5</v>
      </c>
      <c r="F90">
        <v>0.21562000000000001</v>
      </c>
      <c r="G90">
        <v>563.5</v>
      </c>
      <c r="H90">
        <v>0.23644999999999999</v>
      </c>
      <c r="I90">
        <v>563.5</v>
      </c>
      <c r="J90">
        <v>0.34057999999999999</v>
      </c>
      <c r="K90">
        <v>563.5</v>
      </c>
      <c r="L90">
        <v>0.2069</v>
      </c>
      <c r="M90">
        <v>563.5</v>
      </c>
      <c r="N90">
        <v>0.18418999999999999</v>
      </c>
      <c r="O90">
        <v>423.5</v>
      </c>
      <c r="P90">
        <v>0.44751999999999997</v>
      </c>
      <c r="Q90">
        <v>423.5</v>
      </c>
      <c r="R90">
        <v>0.76795000000000002</v>
      </c>
      <c r="S90">
        <v>423.5</v>
      </c>
      <c r="T90">
        <v>0.61524999999999996</v>
      </c>
      <c r="U90">
        <v>423.5</v>
      </c>
      <c r="V90">
        <v>0.82221999999999995</v>
      </c>
      <c r="W90">
        <v>423.5</v>
      </c>
      <c r="X90">
        <v>0.99795</v>
      </c>
      <c r="Y90">
        <v>443.5</v>
      </c>
      <c r="Z90">
        <v>0.2407</v>
      </c>
      <c r="AA90">
        <v>473.5</v>
      </c>
      <c r="AB90">
        <v>0.41160000000000002</v>
      </c>
      <c r="AC90">
        <v>473.5</v>
      </c>
      <c r="AD90">
        <v>6.1606000000000001E-2</v>
      </c>
      <c r="AE90">
        <v>473.5</v>
      </c>
      <c r="AF90">
        <v>0.36910999999999999</v>
      </c>
      <c r="AG90">
        <v>473.5</v>
      </c>
      <c r="AH90">
        <v>0.37895000000000001</v>
      </c>
      <c r="AI90">
        <v>473.5</v>
      </c>
      <c r="AJ90">
        <v>0.17126</v>
      </c>
      <c r="AK90">
        <v>473.5</v>
      </c>
      <c r="AL90">
        <v>0.19592999999999999</v>
      </c>
      <c r="AM90">
        <v>473.5</v>
      </c>
      <c r="AN90">
        <v>0.40761999999999998</v>
      </c>
      <c r="AO90">
        <v>473.5</v>
      </c>
      <c r="AP90">
        <v>0.15867000000000001</v>
      </c>
      <c r="AW90">
        <v>423.5</v>
      </c>
      <c r="AX90">
        <v>-1</v>
      </c>
      <c r="BA90">
        <v>563.5</v>
      </c>
      <c r="BB90">
        <v>0.28369</v>
      </c>
      <c r="BC90">
        <v>563.5</v>
      </c>
      <c r="BD90">
        <v>0.24299999999999999</v>
      </c>
      <c r="BE90">
        <v>563.5</v>
      </c>
      <c r="BF90">
        <v>0.24521999999999999</v>
      </c>
      <c r="BG90">
        <v>563.5</v>
      </c>
      <c r="BH90">
        <v>0.35444999999999999</v>
      </c>
      <c r="BI90">
        <v>473.5</v>
      </c>
      <c r="BJ90">
        <v>0.27825</v>
      </c>
      <c r="BK90">
        <v>553.5</v>
      </c>
      <c r="BL90">
        <v>0.23261999999999999</v>
      </c>
      <c r="BM90">
        <v>563.5</v>
      </c>
      <c r="BN90">
        <v>0.20693</v>
      </c>
      <c r="BO90">
        <v>563.5</v>
      </c>
      <c r="BP90">
        <v>0.38290000000000002</v>
      </c>
      <c r="BQ90">
        <v>563.5</v>
      </c>
      <c r="BR90">
        <v>0.19106999999999999</v>
      </c>
      <c r="BS90">
        <v>563.5</v>
      </c>
      <c r="BT90">
        <v>0.22903999999999999</v>
      </c>
      <c r="BU90">
        <v>293.5</v>
      </c>
      <c r="BV90">
        <v>2.4729999999999999E-2</v>
      </c>
      <c r="BW90">
        <v>503.5</v>
      </c>
      <c r="BX90">
        <v>0.36526999999999998</v>
      </c>
      <c r="BY90">
        <v>423.5</v>
      </c>
      <c r="BZ90">
        <v>0.74275000000000002</v>
      </c>
      <c r="CA90">
        <v>323.5</v>
      </c>
      <c r="CB90">
        <v>0.14071</v>
      </c>
      <c r="CC90">
        <v>423.5</v>
      </c>
      <c r="CD90">
        <v>0.83506999999999998</v>
      </c>
      <c r="CE90">
        <v>473.5</v>
      </c>
      <c r="CF90">
        <v>0.24589</v>
      </c>
      <c r="CG90">
        <v>343.5</v>
      </c>
      <c r="CH90">
        <v>0.35788999999999999</v>
      </c>
      <c r="CI90">
        <v>473.5</v>
      </c>
      <c r="CJ90">
        <v>7.3349999999999999E-2</v>
      </c>
      <c r="CK90">
        <v>473.5</v>
      </c>
      <c r="CL90">
        <v>5.9318999999999997E-2</v>
      </c>
      <c r="CM90">
        <v>323.5</v>
      </c>
      <c r="CN90">
        <v>5.6385999999999999E-2</v>
      </c>
      <c r="CO90">
        <v>433.5</v>
      </c>
      <c r="CP90">
        <v>0.61492000000000002</v>
      </c>
      <c r="CQ90">
        <v>453.5</v>
      </c>
      <c r="CR90">
        <v>0.63063999999999998</v>
      </c>
      <c r="CS90">
        <v>473.5</v>
      </c>
      <c r="CT90">
        <v>0.19087000000000001</v>
      </c>
      <c r="CU90">
        <v>563.5</v>
      </c>
      <c r="CV90">
        <v>0.28576000000000001</v>
      </c>
      <c r="CW90">
        <v>473.5</v>
      </c>
      <c r="CX90">
        <v>0.22694</v>
      </c>
      <c r="CY90">
        <v>563.5</v>
      </c>
      <c r="CZ90">
        <v>0.25624000000000002</v>
      </c>
      <c r="DA90">
        <v>473.5</v>
      </c>
      <c r="DB90">
        <v>0.99678</v>
      </c>
      <c r="DC90">
        <v>423.5</v>
      </c>
      <c r="DD90">
        <v>0.99129</v>
      </c>
      <c r="DE90">
        <v>423.5</v>
      </c>
      <c r="DF90">
        <v>0.80767</v>
      </c>
      <c r="DG90">
        <v>423.5</v>
      </c>
      <c r="DH90">
        <v>0.27128999999999998</v>
      </c>
      <c r="DI90">
        <v>473.5</v>
      </c>
      <c r="DJ90">
        <v>0.19191</v>
      </c>
      <c r="DK90">
        <v>473.5</v>
      </c>
      <c r="DL90">
        <v>0.15536</v>
      </c>
      <c r="DM90">
        <v>473.5</v>
      </c>
      <c r="DN90">
        <v>0.17616000000000001</v>
      </c>
    </row>
    <row r="91" spans="1:118">
      <c r="A91">
        <v>444</v>
      </c>
      <c r="B91">
        <v>0.38167000000000001</v>
      </c>
      <c r="C91">
        <v>444</v>
      </c>
      <c r="D91">
        <v>0.36043999999999998</v>
      </c>
      <c r="E91">
        <v>474</v>
      </c>
      <c r="F91">
        <v>0.216</v>
      </c>
      <c r="G91">
        <v>564</v>
      </c>
      <c r="H91">
        <v>0.22875000000000001</v>
      </c>
      <c r="I91">
        <v>564</v>
      </c>
      <c r="J91">
        <v>0.33588000000000001</v>
      </c>
      <c r="K91">
        <v>564</v>
      </c>
      <c r="L91">
        <v>0.20088</v>
      </c>
      <c r="M91">
        <v>564</v>
      </c>
      <c r="N91">
        <v>0.17968999999999999</v>
      </c>
      <c r="O91">
        <v>424</v>
      </c>
      <c r="P91">
        <v>0.46043000000000001</v>
      </c>
      <c r="Q91">
        <v>424</v>
      </c>
      <c r="R91">
        <v>0.77102999999999999</v>
      </c>
      <c r="S91">
        <v>424</v>
      </c>
      <c r="T91">
        <v>0.64541999999999999</v>
      </c>
      <c r="U91">
        <v>424</v>
      </c>
      <c r="V91">
        <v>0.83409</v>
      </c>
      <c r="W91">
        <v>424</v>
      </c>
      <c r="X91">
        <v>0.99795</v>
      </c>
      <c r="Y91">
        <v>444</v>
      </c>
      <c r="Z91">
        <v>0.24474000000000001</v>
      </c>
      <c r="AA91">
        <v>474</v>
      </c>
      <c r="AB91">
        <v>0.42096</v>
      </c>
      <c r="AC91">
        <v>474</v>
      </c>
      <c r="AD91">
        <v>-2.5340999999999999E-2</v>
      </c>
      <c r="AE91">
        <v>474</v>
      </c>
      <c r="AF91">
        <v>0.37463000000000002</v>
      </c>
      <c r="AG91">
        <v>474</v>
      </c>
      <c r="AH91">
        <v>0.38806000000000002</v>
      </c>
      <c r="AI91">
        <v>474</v>
      </c>
      <c r="AJ91">
        <v>0.17237</v>
      </c>
      <c r="AK91">
        <v>474</v>
      </c>
      <c r="AL91">
        <v>0.19323000000000001</v>
      </c>
      <c r="AM91">
        <v>474</v>
      </c>
      <c r="AN91">
        <v>0.41436000000000001</v>
      </c>
      <c r="AO91">
        <v>474</v>
      </c>
      <c r="AP91">
        <v>0.15826000000000001</v>
      </c>
      <c r="AW91">
        <v>424</v>
      </c>
      <c r="AX91">
        <v>-1</v>
      </c>
      <c r="BA91">
        <v>564</v>
      </c>
      <c r="BB91">
        <v>0.28689999999999999</v>
      </c>
      <c r="BC91">
        <v>564</v>
      </c>
      <c r="BD91">
        <v>0.24137</v>
      </c>
      <c r="BE91">
        <v>564</v>
      </c>
      <c r="BF91">
        <v>0.24504000000000001</v>
      </c>
      <c r="BG91">
        <v>564</v>
      </c>
      <c r="BH91">
        <v>0.35154999999999997</v>
      </c>
      <c r="BI91">
        <v>474</v>
      </c>
      <c r="BJ91">
        <v>0.28828999999999999</v>
      </c>
      <c r="BK91">
        <v>554</v>
      </c>
      <c r="BL91">
        <v>0.24199999999999999</v>
      </c>
      <c r="BM91">
        <v>564</v>
      </c>
      <c r="BN91">
        <v>0.20555999999999999</v>
      </c>
      <c r="BO91">
        <v>564</v>
      </c>
      <c r="BP91">
        <v>0.38109999999999999</v>
      </c>
      <c r="BQ91">
        <v>564</v>
      </c>
      <c r="BR91">
        <v>0.20122000000000001</v>
      </c>
      <c r="BS91">
        <v>564</v>
      </c>
      <c r="BT91">
        <v>0.21826000000000001</v>
      </c>
      <c r="BU91">
        <v>294</v>
      </c>
      <c r="BV91">
        <v>1.0286E-2</v>
      </c>
      <c r="BW91">
        <v>504</v>
      </c>
      <c r="BX91">
        <v>0.37361</v>
      </c>
      <c r="BY91">
        <v>424</v>
      </c>
      <c r="BZ91">
        <v>0.75638000000000005</v>
      </c>
      <c r="CA91">
        <v>324</v>
      </c>
      <c r="CB91">
        <v>0.13972000000000001</v>
      </c>
      <c r="CC91">
        <v>424</v>
      </c>
      <c r="CD91">
        <v>0.83796000000000004</v>
      </c>
      <c r="CE91">
        <v>474</v>
      </c>
      <c r="CF91">
        <v>0.24160999999999999</v>
      </c>
      <c r="CG91">
        <v>344</v>
      </c>
      <c r="CH91">
        <v>0.35793999999999998</v>
      </c>
      <c r="CI91">
        <v>474</v>
      </c>
      <c r="CJ91">
        <v>7.8011999999999998E-2</v>
      </c>
      <c r="CK91">
        <v>474</v>
      </c>
      <c r="CL91">
        <v>5.8333000000000003E-2</v>
      </c>
      <c r="CM91">
        <v>324</v>
      </c>
      <c r="CN91">
        <v>5.7038999999999999E-2</v>
      </c>
      <c r="CO91">
        <v>434</v>
      </c>
      <c r="CP91">
        <v>0.61353000000000002</v>
      </c>
      <c r="CQ91">
        <v>454</v>
      </c>
      <c r="CR91">
        <v>0.63510999999999995</v>
      </c>
      <c r="CS91">
        <v>474</v>
      </c>
      <c r="CT91">
        <v>0.19112999999999999</v>
      </c>
      <c r="CU91">
        <v>564</v>
      </c>
      <c r="CV91">
        <v>0.28459000000000001</v>
      </c>
      <c r="CW91">
        <v>474</v>
      </c>
      <c r="CX91">
        <v>0.23901</v>
      </c>
      <c r="CY91">
        <v>564</v>
      </c>
      <c r="CZ91">
        <v>0.25333</v>
      </c>
      <c r="DA91">
        <v>474</v>
      </c>
      <c r="DB91">
        <v>0.99385000000000001</v>
      </c>
      <c r="DC91">
        <v>424</v>
      </c>
      <c r="DD91">
        <v>0.99129</v>
      </c>
      <c r="DE91">
        <v>424</v>
      </c>
      <c r="DF91">
        <v>0.82679000000000002</v>
      </c>
      <c r="DG91">
        <v>424</v>
      </c>
      <c r="DH91">
        <v>0.29124</v>
      </c>
      <c r="DI91">
        <v>474</v>
      </c>
      <c r="DJ91">
        <v>0.19572999999999999</v>
      </c>
      <c r="DK91">
        <v>474</v>
      </c>
      <c r="DL91">
        <v>0.15307999999999999</v>
      </c>
      <c r="DM91">
        <v>474</v>
      </c>
      <c r="DN91">
        <v>0.17394000000000001</v>
      </c>
    </row>
    <row r="92" spans="1:118">
      <c r="A92">
        <v>444.5</v>
      </c>
      <c r="B92">
        <v>0.38250000000000001</v>
      </c>
      <c r="C92">
        <v>444.5</v>
      </c>
      <c r="D92">
        <v>0.35854999999999998</v>
      </c>
      <c r="E92">
        <v>474.5</v>
      </c>
      <c r="F92">
        <v>0.21557999999999999</v>
      </c>
      <c r="G92">
        <v>564.5</v>
      </c>
      <c r="H92">
        <v>0.23749000000000001</v>
      </c>
      <c r="I92">
        <v>564.5</v>
      </c>
      <c r="J92">
        <v>0.34866000000000003</v>
      </c>
      <c r="K92">
        <v>564.5</v>
      </c>
      <c r="L92">
        <v>0.20179</v>
      </c>
      <c r="M92">
        <v>564.5</v>
      </c>
      <c r="N92">
        <v>0.17494999999999999</v>
      </c>
      <c r="O92">
        <v>424.5</v>
      </c>
      <c r="P92">
        <v>0.48401</v>
      </c>
      <c r="Q92">
        <v>424.5</v>
      </c>
      <c r="R92">
        <v>0.78039000000000003</v>
      </c>
      <c r="S92">
        <v>424.5</v>
      </c>
      <c r="T92">
        <v>0.64871000000000001</v>
      </c>
      <c r="U92">
        <v>424.5</v>
      </c>
      <c r="V92">
        <v>0.85946999999999996</v>
      </c>
      <c r="W92">
        <v>424.5</v>
      </c>
      <c r="X92">
        <v>0.99795</v>
      </c>
      <c r="Y92">
        <v>444.5</v>
      </c>
      <c r="Z92">
        <v>0.24812000000000001</v>
      </c>
      <c r="AA92">
        <v>474.5</v>
      </c>
      <c r="AB92">
        <v>0.43095</v>
      </c>
      <c r="AC92">
        <v>474.5</v>
      </c>
      <c r="AD92">
        <v>-0.14788999999999999</v>
      </c>
      <c r="AE92">
        <v>474.5</v>
      </c>
      <c r="AF92">
        <v>0.37951000000000001</v>
      </c>
      <c r="AG92">
        <v>474.5</v>
      </c>
      <c r="AH92">
        <v>0.39838000000000001</v>
      </c>
      <c r="AI92">
        <v>474.5</v>
      </c>
      <c r="AJ92">
        <v>0.17996000000000001</v>
      </c>
      <c r="AK92">
        <v>474.5</v>
      </c>
      <c r="AL92">
        <v>0.19263</v>
      </c>
      <c r="AM92">
        <v>474.5</v>
      </c>
      <c r="AN92">
        <v>0.42202000000000001</v>
      </c>
      <c r="AO92">
        <v>474.5</v>
      </c>
      <c r="AP92">
        <v>0.15867000000000001</v>
      </c>
      <c r="AW92">
        <v>424.5</v>
      </c>
      <c r="AX92">
        <v>-1</v>
      </c>
      <c r="BA92">
        <v>564.5</v>
      </c>
      <c r="BB92">
        <v>0.28747</v>
      </c>
      <c r="BC92">
        <v>564.5</v>
      </c>
      <c r="BD92">
        <v>0.23927999999999999</v>
      </c>
      <c r="BE92">
        <v>564.5</v>
      </c>
      <c r="BF92">
        <v>0.24692</v>
      </c>
      <c r="BG92">
        <v>564.5</v>
      </c>
      <c r="BH92">
        <v>0.34914000000000001</v>
      </c>
      <c r="BI92">
        <v>474.5</v>
      </c>
      <c r="BJ92">
        <v>0.29866999999999999</v>
      </c>
      <c r="BK92">
        <v>554.5</v>
      </c>
      <c r="BL92">
        <v>0.25308000000000003</v>
      </c>
      <c r="BM92">
        <v>564.5</v>
      </c>
      <c r="BN92">
        <v>0.20341999999999999</v>
      </c>
      <c r="BO92">
        <v>564.5</v>
      </c>
      <c r="BP92">
        <v>0.37895000000000001</v>
      </c>
      <c r="BQ92">
        <v>564.5</v>
      </c>
      <c r="BR92">
        <v>0.2132</v>
      </c>
      <c r="BS92">
        <v>564.5</v>
      </c>
      <c r="BT92">
        <v>0.20261999999999999</v>
      </c>
      <c r="BU92">
        <v>294.5</v>
      </c>
      <c r="BV92">
        <v>7.3737999999999998E-3</v>
      </c>
      <c r="BW92">
        <v>504.5</v>
      </c>
      <c r="BX92">
        <v>0.37070999999999998</v>
      </c>
      <c r="BY92">
        <v>424.5</v>
      </c>
      <c r="BZ92">
        <v>0.77161000000000002</v>
      </c>
      <c r="CA92">
        <v>324.5</v>
      </c>
      <c r="CB92">
        <v>0.13835</v>
      </c>
      <c r="CC92">
        <v>424.5</v>
      </c>
      <c r="CD92">
        <v>0.8306</v>
      </c>
      <c r="CE92">
        <v>474.5</v>
      </c>
      <c r="CF92">
        <v>0.23762</v>
      </c>
      <c r="CG92">
        <v>344.5</v>
      </c>
      <c r="CH92">
        <v>0.35589999999999999</v>
      </c>
      <c r="CI92">
        <v>474.5</v>
      </c>
      <c r="CJ92">
        <v>7.8841999999999995E-2</v>
      </c>
      <c r="CK92">
        <v>474.5</v>
      </c>
      <c r="CL92">
        <v>5.7007000000000002E-2</v>
      </c>
      <c r="CM92">
        <v>324.5</v>
      </c>
      <c r="CN92">
        <v>5.7612999999999998E-2</v>
      </c>
      <c r="CO92">
        <v>434.5</v>
      </c>
      <c r="CP92">
        <v>0.61355999999999999</v>
      </c>
      <c r="CQ92">
        <v>454.5</v>
      </c>
      <c r="CR92">
        <v>0.64595000000000002</v>
      </c>
      <c r="CS92">
        <v>474.5</v>
      </c>
      <c r="CT92">
        <v>0.19005</v>
      </c>
      <c r="CU92">
        <v>564.5</v>
      </c>
      <c r="CV92">
        <v>0.28314</v>
      </c>
      <c r="CW92">
        <v>474.5</v>
      </c>
      <c r="CX92">
        <v>0.24005000000000001</v>
      </c>
      <c r="CY92">
        <v>564.5</v>
      </c>
      <c r="CZ92">
        <v>0.25689000000000001</v>
      </c>
      <c r="DA92">
        <v>474.5</v>
      </c>
      <c r="DB92">
        <v>0.98928000000000005</v>
      </c>
      <c r="DC92">
        <v>424.5</v>
      </c>
      <c r="DD92">
        <v>0.99129</v>
      </c>
      <c r="DE92">
        <v>424.5</v>
      </c>
      <c r="DF92">
        <v>0.85450999999999999</v>
      </c>
      <c r="DG92">
        <v>424.5</v>
      </c>
      <c r="DH92">
        <v>0.36958999999999997</v>
      </c>
      <c r="DI92">
        <v>474.5</v>
      </c>
      <c r="DJ92">
        <v>0.19603999999999999</v>
      </c>
      <c r="DK92">
        <v>474.5</v>
      </c>
      <c r="DL92">
        <v>0.15049999999999999</v>
      </c>
      <c r="DM92">
        <v>474.5</v>
      </c>
      <c r="DN92">
        <v>0.17147999999999999</v>
      </c>
    </row>
    <row r="93" spans="1:118">
      <c r="A93">
        <v>445</v>
      </c>
      <c r="B93">
        <v>0.38200000000000001</v>
      </c>
      <c r="C93">
        <v>445</v>
      </c>
      <c r="D93">
        <v>0.35826999999999998</v>
      </c>
      <c r="E93">
        <v>475</v>
      </c>
      <c r="F93">
        <v>0.21536</v>
      </c>
      <c r="G93">
        <v>565</v>
      </c>
      <c r="H93">
        <v>0.23607</v>
      </c>
      <c r="I93">
        <v>565</v>
      </c>
      <c r="J93">
        <v>0.36512</v>
      </c>
      <c r="K93">
        <v>565</v>
      </c>
      <c r="L93">
        <v>0.20760000000000001</v>
      </c>
      <c r="M93">
        <v>565</v>
      </c>
      <c r="N93">
        <v>0.17071</v>
      </c>
      <c r="O93">
        <v>425</v>
      </c>
      <c r="P93">
        <v>0.50851000000000002</v>
      </c>
      <c r="Q93">
        <v>425</v>
      </c>
      <c r="R93">
        <v>0.80164000000000002</v>
      </c>
      <c r="S93">
        <v>425</v>
      </c>
      <c r="T93">
        <v>0.68061000000000005</v>
      </c>
      <c r="U93">
        <v>425</v>
      </c>
      <c r="V93">
        <v>0.86997000000000002</v>
      </c>
      <c r="W93">
        <v>425</v>
      </c>
      <c r="X93">
        <v>0.99795</v>
      </c>
      <c r="Y93">
        <v>445</v>
      </c>
      <c r="Z93">
        <v>0.25176999999999999</v>
      </c>
      <c r="AA93">
        <v>475</v>
      </c>
      <c r="AB93">
        <v>0.44089</v>
      </c>
      <c r="AC93">
        <v>475</v>
      </c>
      <c r="AD93">
        <v>-0.29454999999999998</v>
      </c>
      <c r="AE93">
        <v>475</v>
      </c>
      <c r="AF93">
        <v>0.38479000000000002</v>
      </c>
      <c r="AG93">
        <v>475</v>
      </c>
      <c r="AH93">
        <v>0.40644999999999998</v>
      </c>
      <c r="AI93">
        <v>475</v>
      </c>
      <c r="AJ93">
        <v>0.18989</v>
      </c>
      <c r="AK93">
        <v>475</v>
      </c>
      <c r="AL93">
        <v>0.19152</v>
      </c>
      <c r="AM93">
        <v>475</v>
      </c>
      <c r="AN93">
        <v>0.43032999999999999</v>
      </c>
      <c r="AO93">
        <v>475</v>
      </c>
      <c r="AP93">
        <v>0.15916</v>
      </c>
      <c r="AW93">
        <v>425</v>
      </c>
      <c r="AX93">
        <v>-1</v>
      </c>
      <c r="BA93">
        <v>565</v>
      </c>
      <c r="BB93">
        <v>0.28172000000000003</v>
      </c>
      <c r="BC93">
        <v>565</v>
      </c>
      <c r="BD93">
        <v>0.23669999999999999</v>
      </c>
      <c r="BE93">
        <v>565</v>
      </c>
      <c r="BF93">
        <v>0.24796000000000001</v>
      </c>
      <c r="BG93">
        <v>565</v>
      </c>
      <c r="BH93">
        <v>0.34711999999999998</v>
      </c>
      <c r="BI93">
        <v>475</v>
      </c>
      <c r="BJ93">
        <v>0.30871999999999999</v>
      </c>
      <c r="BK93">
        <v>555</v>
      </c>
      <c r="BL93">
        <v>0.25433</v>
      </c>
      <c r="BM93">
        <v>565</v>
      </c>
      <c r="BN93">
        <v>0.20094999999999999</v>
      </c>
      <c r="BO93">
        <v>565</v>
      </c>
      <c r="BP93">
        <v>0.37708000000000003</v>
      </c>
      <c r="BQ93">
        <v>565</v>
      </c>
      <c r="BR93">
        <v>0.21779999999999999</v>
      </c>
      <c r="BS93">
        <v>565</v>
      </c>
      <c r="BT93">
        <v>0.19091</v>
      </c>
      <c r="BU93">
        <v>295</v>
      </c>
      <c r="BV93">
        <v>5.2994000000000001E-3</v>
      </c>
      <c r="BW93">
        <v>505</v>
      </c>
      <c r="BX93">
        <v>0.36086000000000001</v>
      </c>
      <c r="BY93">
        <v>425</v>
      </c>
      <c r="BZ93">
        <v>0.78776999999999997</v>
      </c>
      <c r="CA93">
        <v>325</v>
      </c>
      <c r="CB93">
        <v>0.13688</v>
      </c>
      <c r="CC93">
        <v>425</v>
      </c>
      <c r="CD93">
        <v>0.82620000000000005</v>
      </c>
      <c r="CE93">
        <v>475</v>
      </c>
      <c r="CF93">
        <v>0.23200999999999999</v>
      </c>
      <c r="CG93">
        <v>345</v>
      </c>
      <c r="CH93">
        <v>0.34132000000000001</v>
      </c>
      <c r="CI93">
        <v>475</v>
      </c>
      <c r="CJ93">
        <v>7.8945000000000001E-2</v>
      </c>
      <c r="CK93">
        <v>475</v>
      </c>
      <c r="CL93">
        <v>5.5664999999999999E-2</v>
      </c>
      <c r="CM93">
        <v>325</v>
      </c>
      <c r="CN93">
        <v>5.8104999999999997E-2</v>
      </c>
      <c r="CO93">
        <v>435</v>
      </c>
      <c r="CP93">
        <v>0.61065000000000003</v>
      </c>
      <c r="CQ93">
        <v>455</v>
      </c>
      <c r="CR93">
        <v>0.61673999999999995</v>
      </c>
      <c r="CS93">
        <v>475</v>
      </c>
      <c r="CT93">
        <v>0.18726000000000001</v>
      </c>
      <c r="CU93">
        <v>565</v>
      </c>
      <c r="CV93">
        <v>0.28488999999999998</v>
      </c>
      <c r="CW93">
        <v>475</v>
      </c>
      <c r="CX93">
        <v>0.23602999999999999</v>
      </c>
      <c r="CY93">
        <v>565</v>
      </c>
      <c r="CZ93">
        <v>0.24285000000000001</v>
      </c>
      <c r="DA93">
        <v>475</v>
      </c>
      <c r="DB93">
        <v>0.98292999999999997</v>
      </c>
      <c r="DC93">
        <v>425</v>
      </c>
      <c r="DD93">
        <v>0.99129</v>
      </c>
      <c r="DE93">
        <v>425</v>
      </c>
      <c r="DF93">
        <v>0.86177000000000004</v>
      </c>
      <c r="DG93">
        <v>425</v>
      </c>
      <c r="DH93">
        <v>0.48957000000000001</v>
      </c>
      <c r="DI93">
        <v>475</v>
      </c>
      <c r="DJ93">
        <v>0.19323000000000001</v>
      </c>
      <c r="DK93">
        <v>475</v>
      </c>
      <c r="DL93">
        <v>0.14771999999999999</v>
      </c>
      <c r="DM93">
        <v>475</v>
      </c>
      <c r="DN93">
        <v>0.16872000000000001</v>
      </c>
    </row>
    <row r="94" spans="1:118">
      <c r="A94">
        <v>445.5</v>
      </c>
      <c r="B94">
        <v>0.38102999999999998</v>
      </c>
      <c r="C94">
        <v>445.5</v>
      </c>
      <c r="D94">
        <v>0.35591</v>
      </c>
      <c r="E94">
        <v>475.5</v>
      </c>
      <c r="F94">
        <v>0.21518000000000001</v>
      </c>
      <c r="G94">
        <v>565.5</v>
      </c>
      <c r="H94">
        <v>0.23674000000000001</v>
      </c>
      <c r="I94">
        <v>565.5</v>
      </c>
      <c r="J94">
        <v>0.37258000000000002</v>
      </c>
      <c r="K94">
        <v>565.5</v>
      </c>
      <c r="L94">
        <v>0.21492</v>
      </c>
      <c r="M94">
        <v>565.5</v>
      </c>
      <c r="N94">
        <v>0.16874</v>
      </c>
      <c r="O94">
        <v>425.5</v>
      </c>
      <c r="P94">
        <v>0.51532</v>
      </c>
      <c r="Q94">
        <v>425.5</v>
      </c>
      <c r="R94">
        <v>0.82726999999999995</v>
      </c>
      <c r="S94">
        <v>425.5</v>
      </c>
      <c r="T94">
        <v>0.76600000000000001</v>
      </c>
      <c r="U94">
        <v>425.5</v>
      </c>
      <c r="V94">
        <v>0.87961</v>
      </c>
      <c r="W94">
        <v>425.5</v>
      </c>
      <c r="X94">
        <v>0.99795</v>
      </c>
      <c r="Y94">
        <v>445.5</v>
      </c>
      <c r="Z94">
        <v>0.25157000000000002</v>
      </c>
      <c r="AA94">
        <v>475.5</v>
      </c>
      <c r="AB94">
        <v>0.45124999999999998</v>
      </c>
      <c r="AC94">
        <v>475.5</v>
      </c>
      <c r="AD94">
        <v>-0.31245000000000001</v>
      </c>
      <c r="AE94">
        <v>475.5</v>
      </c>
      <c r="AF94">
        <v>0.39029999999999998</v>
      </c>
      <c r="AG94">
        <v>475.5</v>
      </c>
      <c r="AH94">
        <v>0.41342000000000001</v>
      </c>
      <c r="AI94">
        <v>475.5</v>
      </c>
      <c r="AJ94">
        <v>0.19938</v>
      </c>
      <c r="AK94">
        <v>475.5</v>
      </c>
      <c r="AL94">
        <v>0.19248000000000001</v>
      </c>
      <c r="AM94">
        <v>475.5</v>
      </c>
      <c r="AN94">
        <v>0.43925999999999998</v>
      </c>
      <c r="AO94">
        <v>475.5</v>
      </c>
      <c r="AP94">
        <v>0.15917999999999999</v>
      </c>
      <c r="AW94">
        <v>425.5</v>
      </c>
      <c r="AX94">
        <v>-1</v>
      </c>
      <c r="BA94">
        <v>565.5</v>
      </c>
      <c r="BB94">
        <v>0.27698</v>
      </c>
      <c r="BC94">
        <v>565.5</v>
      </c>
      <c r="BD94">
        <v>0.23427000000000001</v>
      </c>
      <c r="BE94">
        <v>565.5</v>
      </c>
      <c r="BF94">
        <v>0.25042999999999999</v>
      </c>
      <c r="BG94">
        <v>565.5</v>
      </c>
      <c r="BH94">
        <v>0.34544000000000002</v>
      </c>
      <c r="BI94">
        <v>475.5</v>
      </c>
      <c r="BJ94">
        <v>0.31846000000000002</v>
      </c>
      <c r="BK94">
        <v>555.5</v>
      </c>
      <c r="BL94">
        <v>0.24313000000000001</v>
      </c>
      <c r="BM94">
        <v>565.5</v>
      </c>
      <c r="BN94">
        <v>0.19903000000000001</v>
      </c>
      <c r="BO94">
        <v>565.5</v>
      </c>
      <c r="BP94">
        <v>0.37522</v>
      </c>
      <c r="BQ94">
        <v>565.5</v>
      </c>
      <c r="BR94">
        <v>0.21528</v>
      </c>
      <c r="BS94">
        <v>565.5</v>
      </c>
      <c r="BT94">
        <v>0.18673000000000001</v>
      </c>
      <c r="BU94">
        <v>295.5</v>
      </c>
      <c r="BV94">
        <v>8.1963999999999995E-3</v>
      </c>
      <c r="BW94">
        <v>505.5</v>
      </c>
      <c r="BX94">
        <v>0.35516999999999999</v>
      </c>
      <c r="BY94">
        <v>425.5</v>
      </c>
      <c r="BZ94">
        <v>0.80520999999999998</v>
      </c>
      <c r="CA94">
        <v>325.5</v>
      </c>
      <c r="CB94">
        <v>0.13561999999999999</v>
      </c>
      <c r="CC94">
        <v>425.5</v>
      </c>
      <c r="CD94">
        <v>0.82125999999999999</v>
      </c>
      <c r="CE94">
        <v>475.5</v>
      </c>
      <c r="CF94">
        <v>0.23279</v>
      </c>
      <c r="CG94">
        <v>345.5</v>
      </c>
      <c r="CH94">
        <v>0.31441999999999998</v>
      </c>
      <c r="CI94">
        <v>475.5</v>
      </c>
      <c r="CJ94">
        <v>7.7769000000000005E-2</v>
      </c>
      <c r="CK94">
        <v>475.5</v>
      </c>
      <c r="CL94">
        <v>5.4996999999999997E-2</v>
      </c>
      <c r="CM94">
        <v>325.5</v>
      </c>
      <c r="CN94">
        <v>5.8611000000000003E-2</v>
      </c>
      <c r="CO94">
        <v>435.5</v>
      </c>
      <c r="CP94">
        <v>0.60309000000000001</v>
      </c>
      <c r="CQ94">
        <v>455.5</v>
      </c>
      <c r="CR94">
        <v>0.61343000000000003</v>
      </c>
      <c r="CS94">
        <v>475.5</v>
      </c>
      <c r="CT94">
        <v>0.18522</v>
      </c>
      <c r="CU94">
        <v>565.5</v>
      </c>
      <c r="CV94">
        <v>0.28394999999999998</v>
      </c>
      <c r="CW94">
        <v>475.5</v>
      </c>
      <c r="CX94">
        <v>0.23665</v>
      </c>
      <c r="CY94">
        <v>565.5</v>
      </c>
      <c r="CZ94">
        <v>0.22513</v>
      </c>
      <c r="DA94">
        <v>475.5</v>
      </c>
      <c r="DB94">
        <v>0.97553000000000001</v>
      </c>
      <c r="DC94">
        <v>425.5</v>
      </c>
      <c r="DD94">
        <v>0.99129</v>
      </c>
      <c r="DE94">
        <v>425.5</v>
      </c>
      <c r="DF94">
        <v>0.85702</v>
      </c>
      <c r="DG94">
        <v>425.5</v>
      </c>
      <c r="DH94">
        <v>0.58899999999999997</v>
      </c>
      <c r="DI94">
        <v>475.5</v>
      </c>
      <c r="DJ94">
        <v>0.18551999999999999</v>
      </c>
      <c r="DK94">
        <v>475.5</v>
      </c>
      <c r="DL94">
        <v>0.14504</v>
      </c>
      <c r="DM94">
        <v>475.5</v>
      </c>
      <c r="DN94">
        <v>0.16592999999999999</v>
      </c>
    </row>
    <row r="95" spans="1:118">
      <c r="A95">
        <v>446</v>
      </c>
      <c r="B95">
        <v>0.37896000000000002</v>
      </c>
      <c r="C95">
        <v>446</v>
      </c>
      <c r="D95">
        <v>0.35744999999999999</v>
      </c>
      <c r="E95">
        <v>476</v>
      </c>
      <c r="F95">
        <v>0.21511</v>
      </c>
      <c r="G95">
        <v>566</v>
      </c>
      <c r="H95">
        <v>0.23372999999999999</v>
      </c>
      <c r="I95">
        <v>566</v>
      </c>
      <c r="J95">
        <v>0.37785999999999997</v>
      </c>
      <c r="K95">
        <v>566</v>
      </c>
      <c r="L95">
        <v>0.21512000000000001</v>
      </c>
      <c r="M95">
        <v>566</v>
      </c>
      <c r="N95">
        <v>0.16886999999999999</v>
      </c>
      <c r="O95">
        <v>426</v>
      </c>
      <c r="P95">
        <v>0.50836999999999999</v>
      </c>
      <c r="Q95">
        <v>426</v>
      </c>
      <c r="R95">
        <v>0.83565</v>
      </c>
      <c r="S95">
        <v>426</v>
      </c>
      <c r="T95">
        <v>0.78239999999999998</v>
      </c>
      <c r="U95">
        <v>426</v>
      </c>
      <c r="V95">
        <v>0.87573999999999996</v>
      </c>
      <c r="W95">
        <v>426</v>
      </c>
      <c r="X95">
        <v>0.99795</v>
      </c>
      <c r="Y95">
        <v>446</v>
      </c>
      <c r="Z95">
        <v>0.24854999999999999</v>
      </c>
      <c r="AA95">
        <v>476</v>
      </c>
      <c r="AB95">
        <v>0.46181</v>
      </c>
      <c r="AC95">
        <v>476</v>
      </c>
      <c r="AD95">
        <v>-0.28240999999999999</v>
      </c>
      <c r="AE95">
        <v>476</v>
      </c>
      <c r="AF95">
        <v>0.39585999999999999</v>
      </c>
      <c r="AG95">
        <v>476</v>
      </c>
      <c r="AH95">
        <v>0.42148999999999998</v>
      </c>
      <c r="AI95">
        <v>476</v>
      </c>
      <c r="AJ95">
        <v>0.20508000000000001</v>
      </c>
      <c r="AK95">
        <v>476</v>
      </c>
      <c r="AL95">
        <v>0.19477</v>
      </c>
      <c r="AM95">
        <v>476</v>
      </c>
      <c r="AN95">
        <v>0.44852999999999998</v>
      </c>
      <c r="AO95">
        <v>476</v>
      </c>
      <c r="AP95">
        <v>0.15886</v>
      </c>
      <c r="AW95">
        <v>426</v>
      </c>
      <c r="AX95">
        <v>-1</v>
      </c>
      <c r="BA95">
        <v>566</v>
      </c>
      <c r="BB95">
        <v>0.27272999999999997</v>
      </c>
      <c r="BC95">
        <v>566</v>
      </c>
      <c r="BD95">
        <v>0.23158999999999999</v>
      </c>
      <c r="BE95">
        <v>566</v>
      </c>
      <c r="BF95">
        <v>0.25207000000000002</v>
      </c>
      <c r="BG95">
        <v>566</v>
      </c>
      <c r="BH95">
        <v>0.34471000000000002</v>
      </c>
      <c r="BI95">
        <v>476</v>
      </c>
      <c r="BJ95">
        <v>0.32785999999999998</v>
      </c>
      <c r="BK95">
        <v>556</v>
      </c>
      <c r="BL95">
        <v>0.22921</v>
      </c>
      <c r="BM95">
        <v>566</v>
      </c>
      <c r="BN95">
        <v>0.19713</v>
      </c>
      <c r="BO95">
        <v>566</v>
      </c>
      <c r="BP95">
        <v>0.37461</v>
      </c>
      <c r="BQ95">
        <v>566</v>
      </c>
      <c r="BR95">
        <v>0.20121</v>
      </c>
      <c r="BS95">
        <v>566</v>
      </c>
      <c r="BT95">
        <v>0.18768000000000001</v>
      </c>
      <c r="BU95">
        <v>296</v>
      </c>
      <c r="BV95">
        <v>8.7051000000000003E-3</v>
      </c>
      <c r="BW95">
        <v>506</v>
      </c>
      <c r="BX95">
        <v>0.35904000000000003</v>
      </c>
      <c r="BY95">
        <v>426</v>
      </c>
      <c r="BZ95">
        <v>0.82421</v>
      </c>
      <c r="CA95">
        <v>326</v>
      </c>
      <c r="CB95">
        <v>0.13492999999999999</v>
      </c>
      <c r="CC95">
        <v>426</v>
      </c>
      <c r="CD95">
        <v>0.81789000000000001</v>
      </c>
      <c r="CE95">
        <v>476</v>
      </c>
      <c r="CF95">
        <v>0.22369</v>
      </c>
      <c r="CG95">
        <v>346</v>
      </c>
      <c r="CH95">
        <v>0.28706999999999999</v>
      </c>
      <c r="CI95">
        <v>476</v>
      </c>
      <c r="CJ95">
        <v>7.6079999999999995E-2</v>
      </c>
      <c r="CK95">
        <v>476</v>
      </c>
      <c r="CL95">
        <v>5.382E-2</v>
      </c>
      <c r="CM95">
        <v>326</v>
      </c>
      <c r="CN95">
        <v>5.9243999999999998E-2</v>
      </c>
      <c r="CO95">
        <v>436</v>
      </c>
      <c r="CP95">
        <v>0.59545000000000003</v>
      </c>
      <c r="CQ95">
        <v>456</v>
      </c>
      <c r="CR95">
        <v>0.59565000000000001</v>
      </c>
      <c r="CS95">
        <v>476</v>
      </c>
      <c r="CT95">
        <v>0.18204999999999999</v>
      </c>
      <c r="CU95">
        <v>566</v>
      </c>
      <c r="CV95">
        <v>0.28225</v>
      </c>
      <c r="CW95">
        <v>476</v>
      </c>
      <c r="CX95">
        <v>0.23702000000000001</v>
      </c>
      <c r="CY95">
        <v>566</v>
      </c>
      <c r="CZ95">
        <v>0.24257000000000001</v>
      </c>
      <c r="DA95">
        <v>476</v>
      </c>
      <c r="DB95">
        <v>0.96702999999999995</v>
      </c>
      <c r="DC95">
        <v>426</v>
      </c>
      <c r="DD95">
        <v>0.99129</v>
      </c>
      <c r="DE95">
        <v>426</v>
      </c>
      <c r="DF95">
        <v>0.84924999999999995</v>
      </c>
      <c r="DG95">
        <v>426</v>
      </c>
      <c r="DH95">
        <v>0.62043000000000004</v>
      </c>
      <c r="DI95">
        <v>476</v>
      </c>
      <c r="DJ95">
        <v>0.18521000000000001</v>
      </c>
      <c r="DK95">
        <v>476</v>
      </c>
      <c r="DL95">
        <v>0.14269999999999999</v>
      </c>
      <c r="DM95">
        <v>476</v>
      </c>
      <c r="DN95">
        <v>0.16274</v>
      </c>
    </row>
    <row r="96" spans="1:118">
      <c r="A96">
        <v>446.5</v>
      </c>
      <c r="B96">
        <v>0.37690000000000001</v>
      </c>
      <c r="C96">
        <v>446.5</v>
      </c>
      <c r="D96">
        <v>0.35604999999999998</v>
      </c>
      <c r="E96">
        <v>476.5</v>
      </c>
      <c r="F96">
        <v>0.21567</v>
      </c>
      <c r="G96">
        <v>566.5</v>
      </c>
      <c r="H96">
        <v>0.23466999999999999</v>
      </c>
      <c r="I96">
        <v>566.5</v>
      </c>
      <c r="J96">
        <v>0.37997999999999998</v>
      </c>
      <c r="K96">
        <v>566.5</v>
      </c>
      <c r="L96">
        <v>0.21387</v>
      </c>
      <c r="M96">
        <v>566.5</v>
      </c>
      <c r="N96">
        <v>0.16958000000000001</v>
      </c>
      <c r="O96">
        <v>426.5</v>
      </c>
      <c r="P96">
        <v>0.499</v>
      </c>
      <c r="Q96">
        <v>426.5</v>
      </c>
      <c r="R96">
        <v>0.83196000000000003</v>
      </c>
      <c r="S96">
        <v>426.5</v>
      </c>
      <c r="T96">
        <v>0.73099000000000003</v>
      </c>
      <c r="U96">
        <v>426.5</v>
      </c>
      <c r="V96">
        <v>0.88017000000000001</v>
      </c>
      <c r="W96">
        <v>426.5</v>
      </c>
      <c r="X96">
        <v>0.99795</v>
      </c>
      <c r="Y96">
        <v>446.5</v>
      </c>
      <c r="Z96">
        <v>0.24443999999999999</v>
      </c>
      <c r="AA96">
        <v>476.5</v>
      </c>
      <c r="AB96">
        <v>0.47271000000000002</v>
      </c>
      <c r="AC96">
        <v>476.5</v>
      </c>
      <c r="AD96">
        <v>-0.21611</v>
      </c>
      <c r="AE96">
        <v>476.5</v>
      </c>
      <c r="AF96">
        <v>0.40216000000000002</v>
      </c>
      <c r="AG96">
        <v>476.5</v>
      </c>
      <c r="AH96">
        <v>0.42865999999999999</v>
      </c>
      <c r="AI96">
        <v>476.5</v>
      </c>
      <c r="AJ96">
        <v>0.20779</v>
      </c>
      <c r="AK96">
        <v>476.5</v>
      </c>
      <c r="AL96">
        <v>0.19336999999999999</v>
      </c>
      <c r="AM96">
        <v>476.5</v>
      </c>
      <c r="AN96">
        <v>0.45772000000000002</v>
      </c>
      <c r="AO96">
        <v>476.5</v>
      </c>
      <c r="AP96">
        <v>0.15873000000000001</v>
      </c>
      <c r="AW96">
        <v>426.5</v>
      </c>
      <c r="AX96">
        <v>-1</v>
      </c>
      <c r="BA96">
        <v>566.5</v>
      </c>
      <c r="BB96">
        <v>0.26589000000000002</v>
      </c>
      <c r="BC96">
        <v>566.5</v>
      </c>
      <c r="BD96">
        <v>0.22875999999999999</v>
      </c>
      <c r="BE96">
        <v>566.5</v>
      </c>
      <c r="BF96">
        <v>0.25135000000000002</v>
      </c>
      <c r="BG96">
        <v>566.5</v>
      </c>
      <c r="BH96">
        <v>0.34321000000000002</v>
      </c>
      <c r="BI96">
        <v>476.5</v>
      </c>
      <c r="BJ96">
        <v>0.33776</v>
      </c>
      <c r="BK96">
        <v>556.5</v>
      </c>
      <c r="BL96">
        <v>0.21875</v>
      </c>
      <c r="BM96">
        <v>566.5</v>
      </c>
      <c r="BN96">
        <v>0.19559000000000001</v>
      </c>
      <c r="BO96">
        <v>566.5</v>
      </c>
      <c r="BP96">
        <v>0.37602000000000002</v>
      </c>
      <c r="BQ96">
        <v>566.5</v>
      </c>
      <c r="BR96">
        <v>0.19055</v>
      </c>
      <c r="BS96">
        <v>566.5</v>
      </c>
      <c r="BT96">
        <v>0.19045999999999999</v>
      </c>
      <c r="BU96">
        <v>296.5</v>
      </c>
      <c r="BV96">
        <v>6.1323000000000003E-3</v>
      </c>
      <c r="BW96">
        <v>506.5</v>
      </c>
      <c r="BX96">
        <v>0.36314000000000002</v>
      </c>
      <c r="BY96">
        <v>426.5</v>
      </c>
      <c r="BZ96">
        <v>0.8458</v>
      </c>
      <c r="CA96">
        <v>326.5</v>
      </c>
      <c r="CB96">
        <v>0.13466</v>
      </c>
      <c r="CC96">
        <v>426.5</v>
      </c>
      <c r="CD96">
        <v>0.82421</v>
      </c>
      <c r="CE96">
        <v>476.5</v>
      </c>
      <c r="CF96">
        <v>0.21145</v>
      </c>
      <c r="CG96">
        <v>346.5</v>
      </c>
      <c r="CH96">
        <v>0.26988000000000001</v>
      </c>
      <c r="CI96">
        <v>476.5</v>
      </c>
      <c r="CJ96">
        <v>7.2346999999999995E-2</v>
      </c>
      <c r="CK96">
        <v>476.5</v>
      </c>
      <c r="CL96">
        <v>5.2608000000000002E-2</v>
      </c>
      <c r="CM96">
        <v>326.5</v>
      </c>
      <c r="CN96">
        <v>5.9700999999999997E-2</v>
      </c>
      <c r="CO96">
        <v>436.5</v>
      </c>
      <c r="CP96">
        <v>0.58862000000000003</v>
      </c>
      <c r="CQ96">
        <v>456.5</v>
      </c>
      <c r="CR96">
        <v>0.58048</v>
      </c>
      <c r="CS96">
        <v>476.5</v>
      </c>
      <c r="CT96">
        <v>0.17957999999999999</v>
      </c>
      <c r="CU96">
        <v>566.5</v>
      </c>
      <c r="CV96">
        <v>0.27711999999999998</v>
      </c>
      <c r="CW96">
        <v>476.5</v>
      </c>
      <c r="CX96">
        <v>0.22439000000000001</v>
      </c>
      <c r="CY96">
        <v>566.5</v>
      </c>
      <c r="CZ96">
        <v>0.26521</v>
      </c>
      <c r="DA96">
        <v>476.5</v>
      </c>
      <c r="DB96">
        <v>0.95865999999999996</v>
      </c>
      <c r="DC96">
        <v>426.5</v>
      </c>
      <c r="DD96">
        <v>0.99129</v>
      </c>
      <c r="DE96">
        <v>426.5</v>
      </c>
      <c r="DF96">
        <v>0.84386000000000005</v>
      </c>
      <c r="DG96">
        <v>426.5</v>
      </c>
      <c r="DH96">
        <v>0.47199000000000002</v>
      </c>
      <c r="DI96">
        <v>476.5</v>
      </c>
      <c r="DJ96">
        <v>0.18604999999999999</v>
      </c>
      <c r="DK96">
        <v>476.5</v>
      </c>
      <c r="DL96">
        <v>0.14101</v>
      </c>
      <c r="DM96">
        <v>476.5</v>
      </c>
      <c r="DN96">
        <v>0.16036</v>
      </c>
    </row>
    <row r="97" spans="1:118">
      <c r="A97">
        <v>447</v>
      </c>
      <c r="B97">
        <v>0.37763999999999998</v>
      </c>
      <c r="C97">
        <v>447</v>
      </c>
      <c r="D97">
        <v>0.35566999999999999</v>
      </c>
      <c r="E97">
        <v>477</v>
      </c>
      <c r="F97">
        <v>0.21662000000000001</v>
      </c>
      <c r="G97">
        <v>567</v>
      </c>
      <c r="H97">
        <v>0.23585</v>
      </c>
      <c r="I97">
        <v>567</v>
      </c>
      <c r="J97">
        <v>0.38463999999999998</v>
      </c>
      <c r="K97">
        <v>567</v>
      </c>
      <c r="L97">
        <v>0.21246999999999999</v>
      </c>
      <c r="M97">
        <v>567</v>
      </c>
      <c r="N97">
        <v>0.17002</v>
      </c>
      <c r="O97">
        <v>427</v>
      </c>
      <c r="P97">
        <v>0.50846000000000002</v>
      </c>
      <c r="Q97">
        <v>427</v>
      </c>
      <c r="R97">
        <v>0.83706999999999998</v>
      </c>
      <c r="S97">
        <v>427</v>
      </c>
      <c r="T97">
        <v>0.63332999999999995</v>
      </c>
      <c r="U97">
        <v>427</v>
      </c>
      <c r="V97">
        <v>0.86673</v>
      </c>
      <c r="W97">
        <v>427</v>
      </c>
      <c r="X97">
        <v>0.99795</v>
      </c>
      <c r="Y97">
        <v>447</v>
      </c>
      <c r="Z97">
        <v>0.24571000000000001</v>
      </c>
      <c r="AA97">
        <v>477</v>
      </c>
      <c r="AB97">
        <v>0.48383999999999999</v>
      </c>
      <c r="AC97">
        <v>477</v>
      </c>
      <c r="AD97">
        <v>-0.14212</v>
      </c>
      <c r="AE97">
        <v>477</v>
      </c>
      <c r="AF97">
        <v>0.40994999999999998</v>
      </c>
      <c r="AG97">
        <v>477</v>
      </c>
      <c r="AH97">
        <v>0.43559999999999999</v>
      </c>
      <c r="AI97">
        <v>477</v>
      </c>
      <c r="AJ97">
        <v>0.20918</v>
      </c>
      <c r="AK97">
        <v>477</v>
      </c>
      <c r="AL97">
        <v>0.19378999999999999</v>
      </c>
      <c r="AM97">
        <v>477</v>
      </c>
      <c r="AN97">
        <v>0.46622000000000002</v>
      </c>
      <c r="AO97">
        <v>477</v>
      </c>
      <c r="AP97">
        <v>0.15842999999999999</v>
      </c>
      <c r="AW97">
        <v>427</v>
      </c>
      <c r="AX97">
        <v>-1</v>
      </c>
      <c r="BA97">
        <v>567</v>
      </c>
      <c r="BB97">
        <v>0.26373000000000002</v>
      </c>
      <c r="BC97">
        <v>567</v>
      </c>
      <c r="BD97">
        <v>0.22770000000000001</v>
      </c>
      <c r="BE97">
        <v>567</v>
      </c>
      <c r="BF97">
        <v>0.24986</v>
      </c>
      <c r="BG97">
        <v>567</v>
      </c>
      <c r="BH97">
        <v>0.34122999999999998</v>
      </c>
      <c r="BI97">
        <v>477</v>
      </c>
      <c r="BJ97">
        <v>0.34827999999999998</v>
      </c>
      <c r="BK97">
        <v>557</v>
      </c>
      <c r="BL97">
        <v>0.21793000000000001</v>
      </c>
      <c r="BM97">
        <v>567</v>
      </c>
      <c r="BN97">
        <v>0.19420999999999999</v>
      </c>
      <c r="BO97">
        <v>567</v>
      </c>
      <c r="BP97">
        <v>0.3765</v>
      </c>
      <c r="BQ97">
        <v>567</v>
      </c>
      <c r="BR97">
        <v>0.18271999999999999</v>
      </c>
      <c r="BS97">
        <v>567</v>
      </c>
      <c r="BT97">
        <v>0.18905</v>
      </c>
      <c r="BU97">
        <v>297</v>
      </c>
      <c r="BV97">
        <v>2.4377999999999999E-3</v>
      </c>
      <c r="BW97">
        <v>507</v>
      </c>
      <c r="BX97">
        <v>0.36043999999999998</v>
      </c>
      <c r="BY97">
        <v>427</v>
      </c>
      <c r="BZ97">
        <v>0.86787000000000003</v>
      </c>
      <c r="CA97">
        <v>327</v>
      </c>
      <c r="CB97">
        <v>0.13444999999999999</v>
      </c>
      <c r="CC97">
        <v>427</v>
      </c>
      <c r="CD97">
        <v>0.82335000000000003</v>
      </c>
      <c r="CE97">
        <v>477</v>
      </c>
      <c r="CF97">
        <v>0.20735999999999999</v>
      </c>
      <c r="CG97">
        <v>347</v>
      </c>
      <c r="CH97">
        <v>0.28614000000000001</v>
      </c>
      <c r="CI97">
        <v>477</v>
      </c>
      <c r="CJ97">
        <v>7.0293999999999995E-2</v>
      </c>
      <c r="CK97">
        <v>477</v>
      </c>
      <c r="CL97">
        <v>5.1346999999999997E-2</v>
      </c>
      <c r="CM97">
        <v>327</v>
      </c>
      <c r="CN97">
        <v>5.9984000000000003E-2</v>
      </c>
      <c r="CO97">
        <v>437</v>
      </c>
      <c r="CP97">
        <v>0.58077999999999996</v>
      </c>
      <c r="CQ97">
        <v>457</v>
      </c>
      <c r="CR97">
        <v>0.55144000000000004</v>
      </c>
      <c r="CS97">
        <v>477</v>
      </c>
      <c r="CT97">
        <v>0.17882000000000001</v>
      </c>
      <c r="CU97">
        <v>567</v>
      </c>
      <c r="CV97">
        <v>0.27135999999999999</v>
      </c>
      <c r="CW97">
        <v>477</v>
      </c>
      <c r="CX97">
        <v>0.21858</v>
      </c>
      <c r="CY97">
        <v>567</v>
      </c>
      <c r="CZ97">
        <v>0.28047</v>
      </c>
      <c r="DA97">
        <v>477</v>
      </c>
      <c r="DB97">
        <v>0.95052000000000003</v>
      </c>
      <c r="DC97">
        <v>427</v>
      </c>
      <c r="DD97">
        <v>0.99129</v>
      </c>
      <c r="DE97">
        <v>427</v>
      </c>
      <c r="DF97">
        <v>0.84297</v>
      </c>
      <c r="DG97">
        <v>427</v>
      </c>
      <c r="DH97">
        <v>0.31825999999999999</v>
      </c>
      <c r="DI97">
        <v>477</v>
      </c>
      <c r="DJ97">
        <v>0.18664</v>
      </c>
      <c r="DK97">
        <v>477</v>
      </c>
      <c r="DL97">
        <v>0.14013999999999999</v>
      </c>
      <c r="DM97">
        <v>477</v>
      </c>
      <c r="DN97">
        <v>0.15897</v>
      </c>
    </row>
    <row r="98" spans="1:118">
      <c r="A98">
        <v>447.5</v>
      </c>
      <c r="B98">
        <v>0.37819000000000003</v>
      </c>
      <c r="C98">
        <v>447.5</v>
      </c>
      <c r="D98">
        <v>0.35419</v>
      </c>
      <c r="E98">
        <v>477.5</v>
      </c>
      <c r="F98">
        <v>0.21801999999999999</v>
      </c>
      <c r="G98">
        <v>567.5</v>
      </c>
      <c r="H98">
        <v>0.22766</v>
      </c>
      <c r="I98">
        <v>567.5</v>
      </c>
      <c r="J98">
        <v>0.37941000000000003</v>
      </c>
      <c r="K98">
        <v>567.5</v>
      </c>
      <c r="L98">
        <v>0.20619000000000001</v>
      </c>
      <c r="M98">
        <v>567.5</v>
      </c>
      <c r="N98">
        <v>0.17116000000000001</v>
      </c>
      <c r="O98">
        <v>427.5</v>
      </c>
      <c r="P98">
        <v>0.52585000000000004</v>
      </c>
      <c r="Q98">
        <v>427.5</v>
      </c>
      <c r="R98">
        <v>0.86289000000000005</v>
      </c>
      <c r="S98">
        <v>427.5</v>
      </c>
      <c r="T98">
        <v>0.56640999999999997</v>
      </c>
      <c r="U98">
        <v>427.5</v>
      </c>
      <c r="V98">
        <v>0.87234</v>
      </c>
      <c r="W98">
        <v>427.5</v>
      </c>
      <c r="X98">
        <v>0.99795</v>
      </c>
      <c r="Y98">
        <v>447.5</v>
      </c>
      <c r="Z98">
        <v>0.25396000000000002</v>
      </c>
      <c r="AA98">
        <v>477.5</v>
      </c>
      <c r="AB98">
        <v>0.49486999999999998</v>
      </c>
      <c r="AC98">
        <v>477.5</v>
      </c>
      <c r="AD98">
        <v>-7.4692999999999996E-2</v>
      </c>
      <c r="AE98">
        <v>477.5</v>
      </c>
      <c r="AF98">
        <v>0.42032000000000003</v>
      </c>
      <c r="AG98">
        <v>477.5</v>
      </c>
      <c r="AH98">
        <v>0.44503999999999999</v>
      </c>
      <c r="AI98">
        <v>477.5</v>
      </c>
      <c r="AJ98">
        <v>0.20766999999999999</v>
      </c>
      <c r="AK98">
        <v>477.5</v>
      </c>
      <c r="AL98">
        <v>0.18920000000000001</v>
      </c>
      <c r="AM98">
        <v>477.5</v>
      </c>
      <c r="AN98">
        <v>0.47486</v>
      </c>
      <c r="AO98">
        <v>477.5</v>
      </c>
      <c r="AP98">
        <v>0.15889</v>
      </c>
      <c r="AW98">
        <v>427.5</v>
      </c>
      <c r="AX98">
        <v>-1</v>
      </c>
      <c r="BA98">
        <v>567.5</v>
      </c>
      <c r="BB98">
        <v>0.26457999999999998</v>
      </c>
      <c r="BC98">
        <v>567.5</v>
      </c>
      <c r="BD98">
        <v>0.22559000000000001</v>
      </c>
      <c r="BE98">
        <v>567.5</v>
      </c>
      <c r="BF98">
        <v>0.24776999999999999</v>
      </c>
      <c r="BG98">
        <v>567.5</v>
      </c>
      <c r="BH98">
        <v>0.33793000000000001</v>
      </c>
      <c r="BI98">
        <v>477.5</v>
      </c>
      <c r="BJ98">
        <v>0.35922999999999999</v>
      </c>
      <c r="BK98">
        <v>557.5</v>
      </c>
      <c r="BL98">
        <v>0.21451999999999999</v>
      </c>
      <c r="BM98">
        <v>567.5</v>
      </c>
      <c r="BN98">
        <v>0.19309000000000001</v>
      </c>
      <c r="BO98">
        <v>567.5</v>
      </c>
      <c r="BP98">
        <v>0.37645000000000001</v>
      </c>
      <c r="BQ98">
        <v>567.5</v>
      </c>
      <c r="BR98">
        <v>0.17827000000000001</v>
      </c>
      <c r="BS98">
        <v>567.5</v>
      </c>
      <c r="BT98">
        <v>0.18407000000000001</v>
      </c>
      <c r="BU98">
        <v>297.5</v>
      </c>
      <c r="BV98">
        <v>-1.9008E-3</v>
      </c>
      <c r="BW98">
        <v>507.5</v>
      </c>
      <c r="BX98">
        <v>0.36166999999999999</v>
      </c>
      <c r="BY98">
        <v>427.5</v>
      </c>
      <c r="BZ98">
        <v>0.88895000000000002</v>
      </c>
      <c r="CA98">
        <v>327.5</v>
      </c>
      <c r="CB98">
        <v>0.13458000000000001</v>
      </c>
      <c r="CC98">
        <v>427.5</v>
      </c>
      <c r="CD98">
        <v>0.81801000000000001</v>
      </c>
      <c r="CE98">
        <v>477.5</v>
      </c>
      <c r="CF98">
        <v>0.20596</v>
      </c>
      <c r="CG98">
        <v>347.5</v>
      </c>
      <c r="CH98">
        <v>0.31456000000000001</v>
      </c>
      <c r="CI98">
        <v>477.5</v>
      </c>
      <c r="CJ98">
        <v>7.0094000000000004E-2</v>
      </c>
      <c r="CK98">
        <v>477.5</v>
      </c>
      <c r="CL98">
        <v>5.0989E-2</v>
      </c>
      <c r="CM98">
        <v>327.5</v>
      </c>
      <c r="CN98">
        <v>6.0290000000000003E-2</v>
      </c>
      <c r="CO98">
        <v>437.5</v>
      </c>
      <c r="CP98">
        <v>0.57467999999999997</v>
      </c>
      <c r="CQ98">
        <v>457.5</v>
      </c>
      <c r="CR98">
        <v>0.50809000000000004</v>
      </c>
      <c r="CS98">
        <v>477.5</v>
      </c>
      <c r="CT98">
        <v>0.17923</v>
      </c>
      <c r="CU98">
        <v>567.5</v>
      </c>
      <c r="CV98">
        <v>0.26390000000000002</v>
      </c>
      <c r="CW98">
        <v>477.5</v>
      </c>
      <c r="CX98">
        <v>0.21869</v>
      </c>
      <c r="CY98">
        <v>567.5</v>
      </c>
      <c r="CZ98">
        <v>0.29386000000000001</v>
      </c>
      <c r="DA98">
        <v>477.5</v>
      </c>
      <c r="DB98">
        <v>0.94396999999999998</v>
      </c>
      <c r="DC98">
        <v>427.5</v>
      </c>
      <c r="DD98">
        <v>0.99129</v>
      </c>
      <c r="DE98">
        <v>427.5</v>
      </c>
      <c r="DF98">
        <v>0.85023000000000004</v>
      </c>
      <c r="DG98">
        <v>427.5</v>
      </c>
      <c r="DH98">
        <v>0.26956999999999998</v>
      </c>
      <c r="DI98">
        <v>477.5</v>
      </c>
      <c r="DJ98">
        <v>0.18201999999999999</v>
      </c>
      <c r="DK98">
        <v>477.5</v>
      </c>
      <c r="DL98">
        <v>0.13955000000000001</v>
      </c>
      <c r="DM98">
        <v>477.5</v>
      </c>
      <c r="DN98">
        <v>0.15873999999999999</v>
      </c>
    </row>
    <row r="99" spans="1:118">
      <c r="A99">
        <v>448</v>
      </c>
      <c r="B99">
        <v>0.37830999999999998</v>
      </c>
      <c r="C99">
        <v>448</v>
      </c>
      <c r="D99">
        <v>0.35489999999999999</v>
      </c>
      <c r="E99">
        <v>478</v>
      </c>
      <c r="F99">
        <v>0.22033</v>
      </c>
      <c r="G99">
        <v>568</v>
      </c>
      <c r="H99">
        <v>0.23150000000000001</v>
      </c>
      <c r="I99">
        <v>568</v>
      </c>
      <c r="J99">
        <v>0.37869000000000003</v>
      </c>
      <c r="K99">
        <v>568</v>
      </c>
      <c r="L99">
        <v>0.20671</v>
      </c>
      <c r="M99">
        <v>568</v>
      </c>
      <c r="N99">
        <v>0.17127999999999999</v>
      </c>
      <c r="O99">
        <v>428</v>
      </c>
      <c r="P99">
        <v>0.54232999999999998</v>
      </c>
      <c r="Q99">
        <v>428</v>
      </c>
      <c r="R99">
        <v>0.87971999999999995</v>
      </c>
      <c r="S99">
        <v>428</v>
      </c>
      <c r="T99">
        <v>0.57428999999999997</v>
      </c>
      <c r="U99">
        <v>428</v>
      </c>
      <c r="V99">
        <v>0.88646999999999998</v>
      </c>
      <c r="W99">
        <v>428</v>
      </c>
      <c r="X99">
        <v>0.99795</v>
      </c>
      <c r="Y99">
        <v>448</v>
      </c>
      <c r="Z99">
        <v>0.26108999999999999</v>
      </c>
      <c r="AA99">
        <v>478</v>
      </c>
      <c r="AB99">
        <v>0.50649999999999995</v>
      </c>
      <c r="AC99">
        <v>478</v>
      </c>
      <c r="AD99">
        <v>-5.2531000000000001E-2</v>
      </c>
      <c r="AE99">
        <v>478</v>
      </c>
      <c r="AF99">
        <v>0.43254999999999999</v>
      </c>
      <c r="AG99">
        <v>478</v>
      </c>
      <c r="AH99">
        <v>0.45628000000000002</v>
      </c>
      <c r="AI99">
        <v>478</v>
      </c>
      <c r="AJ99">
        <v>0.20372000000000001</v>
      </c>
      <c r="AK99">
        <v>478</v>
      </c>
      <c r="AL99">
        <v>0.1852</v>
      </c>
      <c r="AM99">
        <v>478</v>
      </c>
      <c r="AN99">
        <v>0.48409000000000002</v>
      </c>
      <c r="AO99">
        <v>478</v>
      </c>
      <c r="AP99">
        <v>0.16012999999999999</v>
      </c>
      <c r="AW99">
        <v>428</v>
      </c>
      <c r="AX99">
        <v>-1</v>
      </c>
      <c r="BA99">
        <v>568</v>
      </c>
      <c r="BB99">
        <v>0.26738000000000001</v>
      </c>
      <c r="BC99">
        <v>568</v>
      </c>
      <c r="BD99">
        <v>0.22264</v>
      </c>
      <c r="BE99">
        <v>568</v>
      </c>
      <c r="BF99">
        <v>0.246</v>
      </c>
      <c r="BG99">
        <v>568</v>
      </c>
      <c r="BH99">
        <v>0.33627000000000001</v>
      </c>
      <c r="BI99">
        <v>478</v>
      </c>
      <c r="BJ99">
        <v>0.37123</v>
      </c>
      <c r="BK99">
        <v>558</v>
      </c>
      <c r="BL99">
        <v>0.21151</v>
      </c>
      <c r="BM99">
        <v>568</v>
      </c>
      <c r="BN99">
        <v>0.19170999999999999</v>
      </c>
      <c r="BO99">
        <v>568</v>
      </c>
      <c r="BP99">
        <v>0.37530000000000002</v>
      </c>
      <c r="BQ99">
        <v>568</v>
      </c>
      <c r="BR99">
        <v>0.18171999999999999</v>
      </c>
      <c r="BS99">
        <v>568</v>
      </c>
      <c r="BT99">
        <v>0.17660000000000001</v>
      </c>
      <c r="BU99">
        <v>298</v>
      </c>
      <c r="BV99">
        <v>-5.0035000000000001E-3</v>
      </c>
      <c r="BW99">
        <v>508</v>
      </c>
      <c r="BX99">
        <v>0.35887999999999998</v>
      </c>
      <c r="BY99">
        <v>428</v>
      </c>
      <c r="BZ99">
        <v>0.91205999999999998</v>
      </c>
      <c r="CA99">
        <v>328</v>
      </c>
      <c r="CB99">
        <v>0.13502</v>
      </c>
      <c r="CC99">
        <v>428</v>
      </c>
      <c r="CD99">
        <v>0.81342000000000003</v>
      </c>
      <c r="CE99">
        <v>478</v>
      </c>
      <c r="CF99">
        <v>0.20831</v>
      </c>
      <c r="CG99">
        <v>348</v>
      </c>
      <c r="CH99">
        <v>0.34760999999999997</v>
      </c>
      <c r="CI99">
        <v>478</v>
      </c>
      <c r="CJ99">
        <v>6.8002000000000007E-2</v>
      </c>
      <c r="CK99">
        <v>478</v>
      </c>
      <c r="CL99">
        <v>5.0777000000000003E-2</v>
      </c>
      <c r="CM99">
        <v>328</v>
      </c>
      <c r="CN99">
        <v>6.0657999999999997E-2</v>
      </c>
      <c r="CO99">
        <v>438</v>
      </c>
      <c r="CP99">
        <v>0.57104999999999995</v>
      </c>
      <c r="CQ99">
        <v>458</v>
      </c>
      <c r="CR99">
        <v>0.48080000000000001</v>
      </c>
      <c r="CS99">
        <v>478</v>
      </c>
      <c r="CT99">
        <v>0.18032000000000001</v>
      </c>
      <c r="CU99">
        <v>568</v>
      </c>
      <c r="CV99">
        <v>0.25755</v>
      </c>
      <c r="CW99">
        <v>478</v>
      </c>
      <c r="CX99">
        <v>0.21654000000000001</v>
      </c>
      <c r="CY99">
        <v>568</v>
      </c>
      <c r="CZ99">
        <v>0.29587999999999998</v>
      </c>
      <c r="DA99">
        <v>478</v>
      </c>
      <c r="DB99">
        <v>0.93811</v>
      </c>
      <c r="DC99">
        <v>428</v>
      </c>
      <c r="DD99">
        <v>0.99129</v>
      </c>
      <c r="DE99">
        <v>428</v>
      </c>
      <c r="DF99">
        <v>0.86909999999999998</v>
      </c>
      <c r="DG99">
        <v>428</v>
      </c>
      <c r="DH99">
        <v>0.36465999999999998</v>
      </c>
      <c r="DI99">
        <v>478</v>
      </c>
      <c r="DJ99">
        <v>0.17957999999999999</v>
      </c>
      <c r="DK99">
        <v>478</v>
      </c>
      <c r="DL99">
        <v>0.13947999999999999</v>
      </c>
      <c r="DM99">
        <v>478</v>
      </c>
      <c r="DN99">
        <v>0.15876000000000001</v>
      </c>
    </row>
    <row r="100" spans="1:118">
      <c r="A100">
        <v>448.5</v>
      </c>
      <c r="B100">
        <v>0.37980999999999998</v>
      </c>
      <c r="C100">
        <v>448.5</v>
      </c>
      <c r="D100">
        <v>0.35535</v>
      </c>
      <c r="E100">
        <v>478.5</v>
      </c>
      <c r="F100">
        <v>0.22358</v>
      </c>
      <c r="G100">
        <v>568.5</v>
      </c>
      <c r="H100">
        <v>0.23280000000000001</v>
      </c>
      <c r="I100">
        <v>568.5</v>
      </c>
      <c r="J100">
        <v>0.37280000000000002</v>
      </c>
      <c r="K100">
        <v>568.5</v>
      </c>
      <c r="L100">
        <v>0.21021999999999999</v>
      </c>
      <c r="M100">
        <v>568.5</v>
      </c>
      <c r="N100">
        <v>0.17039000000000001</v>
      </c>
      <c r="O100">
        <v>428.5</v>
      </c>
      <c r="P100">
        <v>0.54818</v>
      </c>
      <c r="Q100">
        <v>428.5</v>
      </c>
      <c r="R100">
        <v>0.88515999999999995</v>
      </c>
      <c r="S100">
        <v>428.5</v>
      </c>
      <c r="T100">
        <v>0.63573999999999997</v>
      </c>
      <c r="U100">
        <v>428.5</v>
      </c>
      <c r="V100">
        <v>0.91503000000000001</v>
      </c>
      <c r="W100">
        <v>428.5</v>
      </c>
      <c r="X100">
        <v>0.99795</v>
      </c>
      <c r="Y100">
        <v>448.5</v>
      </c>
      <c r="Z100">
        <v>0.26157999999999998</v>
      </c>
      <c r="AA100">
        <v>478.5</v>
      </c>
      <c r="AB100">
        <v>0.51768000000000003</v>
      </c>
      <c r="AC100">
        <v>478.5</v>
      </c>
      <c r="AD100">
        <v>-8.2185999999999995E-2</v>
      </c>
      <c r="AE100">
        <v>478.5</v>
      </c>
      <c r="AF100">
        <v>0.44645000000000001</v>
      </c>
      <c r="AG100">
        <v>478.5</v>
      </c>
      <c r="AH100">
        <v>0.46736</v>
      </c>
      <c r="AI100">
        <v>478.5</v>
      </c>
      <c r="AJ100">
        <v>0.20257</v>
      </c>
      <c r="AK100">
        <v>478.5</v>
      </c>
      <c r="AL100">
        <v>0.18076999999999999</v>
      </c>
      <c r="AM100">
        <v>478.5</v>
      </c>
      <c r="AN100">
        <v>0.49431000000000003</v>
      </c>
      <c r="AO100">
        <v>478.5</v>
      </c>
      <c r="AP100">
        <v>0.16225999999999999</v>
      </c>
      <c r="AW100">
        <v>428.5</v>
      </c>
      <c r="AX100">
        <v>-1</v>
      </c>
      <c r="BA100">
        <v>568.5</v>
      </c>
      <c r="BB100">
        <v>0.26539000000000001</v>
      </c>
      <c r="BC100">
        <v>568.5</v>
      </c>
      <c r="BD100">
        <v>0.22073000000000001</v>
      </c>
      <c r="BE100">
        <v>568.5</v>
      </c>
      <c r="BF100">
        <v>0.24181</v>
      </c>
      <c r="BG100">
        <v>568.5</v>
      </c>
      <c r="BH100">
        <v>0.33450999999999997</v>
      </c>
      <c r="BI100">
        <v>478.5</v>
      </c>
      <c r="BJ100">
        <v>0.38372000000000001</v>
      </c>
      <c r="BK100">
        <v>558.5</v>
      </c>
      <c r="BL100">
        <v>0.19961000000000001</v>
      </c>
      <c r="BM100">
        <v>568.5</v>
      </c>
      <c r="BN100">
        <v>0.19081999999999999</v>
      </c>
      <c r="BO100">
        <v>568.5</v>
      </c>
      <c r="BP100">
        <v>0.37358000000000002</v>
      </c>
      <c r="BQ100">
        <v>568.5</v>
      </c>
      <c r="BR100">
        <v>0.19152</v>
      </c>
      <c r="BS100">
        <v>568.5</v>
      </c>
      <c r="BT100">
        <v>0.17157</v>
      </c>
      <c r="BU100">
        <v>298.5</v>
      </c>
      <c r="BV100">
        <v>-6.2576999999999997E-3</v>
      </c>
      <c r="BW100">
        <v>508.5</v>
      </c>
      <c r="BX100">
        <v>0.35665999999999998</v>
      </c>
      <c r="BY100">
        <v>428.5</v>
      </c>
      <c r="BZ100">
        <v>0.93588000000000005</v>
      </c>
      <c r="CA100">
        <v>328.5</v>
      </c>
      <c r="CB100">
        <v>0.13539000000000001</v>
      </c>
      <c r="CC100">
        <v>428.5</v>
      </c>
      <c r="CD100">
        <v>0.81179999999999997</v>
      </c>
      <c r="CE100">
        <v>478.5</v>
      </c>
      <c r="CF100">
        <v>0.21515000000000001</v>
      </c>
      <c r="CG100">
        <v>348.5</v>
      </c>
      <c r="CH100">
        <v>0.38224999999999998</v>
      </c>
      <c r="CI100">
        <v>478.5</v>
      </c>
      <c r="CJ100">
        <v>6.6852999999999996E-2</v>
      </c>
      <c r="CK100">
        <v>478.5</v>
      </c>
      <c r="CL100">
        <v>5.0015999999999998E-2</v>
      </c>
      <c r="CM100">
        <v>328.5</v>
      </c>
      <c r="CN100">
        <v>6.0879000000000003E-2</v>
      </c>
      <c r="CO100">
        <v>438.5</v>
      </c>
      <c r="CP100">
        <v>0.56901000000000002</v>
      </c>
      <c r="CQ100">
        <v>458.5</v>
      </c>
      <c r="CR100">
        <v>0.44651000000000002</v>
      </c>
      <c r="CS100">
        <v>478.5</v>
      </c>
      <c r="CT100">
        <v>0.18076</v>
      </c>
      <c r="CU100">
        <v>568.5</v>
      </c>
      <c r="CV100">
        <v>0.25591999999999998</v>
      </c>
      <c r="CW100">
        <v>478.5</v>
      </c>
      <c r="CX100">
        <v>0.22090000000000001</v>
      </c>
      <c r="CY100">
        <v>568.5</v>
      </c>
      <c r="CZ100">
        <v>0.28753000000000001</v>
      </c>
      <c r="DA100">
        <v>478.5</v>
      </c>
      <c r="DB100">
        <v>0.93301000000000001</v>
      </c>
      <c r="DC100">
        <v>428.5</v>
      </c>
      <c r="DD100">
        <v>0.99129</v>
      </c>
      <c r="DE100">
        <v>428.5</v>
      </c>
      <c r="DF100">
        <v>0.87953999999999999</v>
      </c>
      <c r="DG100">
        <v>428.5</v>
      </c>
      <c r="DH100">
        <v>0.46999000000000002</v>
      </c>
      <c r="DI100">
        <v>478.5</v>
      </c>
      <c r="DJ100">
        <v>0.17821000000000001</v>
      </c>
      <c r="DK100">
        <v>478.5</v>
      </c>
      <c r="DL100">
        <v>0.13952000000000001</v>
      </c>
      <c r="DM100">
        <v>478.5</v>
      </c>
      <c r="DN100">
        <v>0.15916</v>
      </c>
    </row>
    <row r="101" spans="1:118">
      <c r="A101">
        <v>449</v>
      </c>
      <c r="B101">
        <v>0.38159999999999999</v>
      </c>
      <c r="C101">
        <v>449</v>
      </c>
      <c r="D101">
        <v>0.35572999999999999</v>
      </c>
      <c r="E101">
        <v>479</v>
      </c>
      <c r="F101">
        <v>0.22722000000000001</v>
      </c>
      <c r="G101">
        <v>569</v>
      </c>
      <c r="H101">
        <v>0.23801</v>
      </c>
      <c r="I101">
        <v>569</v>
      </c>
      <c r="J101">
        <v>0.35838999999999999</v>
      </c>
      <c r="K101">
        <v>569</v>
      </c>
      <c r="L101">
        <v>0.21468000000000001</v>
      </c>
      <c r="M101">
        <v>569</v>
      </c>
      <c r="N101">
        <v>0.17080999999999999</v>
      </c>
      <c r="O101">
        <v>429</v>
      </c>
      <c r="P101">
        <v>0.55427000000000004</v>
      </c>
      <c r="Q101">
        <v>429</v>
      </c>
      <c r="R101">
        <v>0.87365999999999999</v>
      </c>
      <c r="S101">
        <v>429</v>
      </c>
      <c r="T101">
        <v>0.77422999999999997</v>
      </c>
      <c r="U101">
        <v>429</v>
      </c>
      <c r="V101">
        <v>0.92096</v>
      </c>
      <c r="W101">
        <v>429</v>
      </c>
      <c r="X101">
        <v>0.99795</v>
      </c>
      <c r="Y101">
        <v>449</v>
      </c>
      <c r="Z101">
        <v>0.25735000000000002</v>
      </c>
      <c r="AA101">
        <v>479</v>
      </c>
      <c r="AB101">
        <v>0.52922000000000002</v>
      </c>
      <c r="AC101">
        <v>479</v>
      </c>
      <c r="AD101">
        <v>-8.2466999999999999E-2</v>
      </c>
      <c r="AE101">
        <v>479</v>
      </c>
      <c r="AF101">
        <v>0.46040999999999999</v>
      </c>
      <c r="AG101">
        <v>479</v>
      </c>
      <c r="AH101">
        <v>0.47817999999999999</v>
      </c>
      <c r="AI101">
        <v>479</v>
      </c>
      <c r="AJ101">
        <v>0.2014</v>
      </c>
      <c r="AK101">
        <v>479</v>
      </c>
      <c r="AL101">
        <v>0.17998</v>
      </c>
      <c r="AM101">
        <v>479</v>
      </c>
      <c r="AN101">
        <v>0.50563999999999998</v>
      </c>
      <c r="AO101">
        <v>479</v>
      </c>
      <c r="AP101">
        <v>0.16452</v>
      </c>
      <c r="AW101">
        <v>429</v>
      </c>
      <c r="AX101">
        <v>-1</v>
      </c>
      <c r="BA101">
        <v>569</v>
      </c>
      <c r="BB101">
        <v>0.26696999999999999</v>
      </c>
      <c r="BC101">
        <v>569</v>
      </c>
      <c r="BD101">
        <v>0.21909000000000001</v>
      </c>
      <c r="BE101">
        <v>569</v>
      </c>
      <c r="BF101">
        <v>0.23809</v>
      </c>
      <c r="BG101">
        <v>569</v>
      </c>
      <c r="BH101">
        <v>0.33244000000000001</v>
      </c>
      <c r="BI101">
        <v>479</v>
      </c>
      <c r="BJ101">
        <v>0.39595000000000002</v>
      </c>
      <c r="BK101">
        <v>559</v>
      </c>
      <c r="BL101">
        <v>0.20302999999999999</v>
      </c>
      <c r="BM101">
        <v>569</v>
      </c>
      <c r="BN101">
        <v>0.19067000000000001</v>
      </c>
      <c r="BO101">
        <v>569</v>
      </c>
      <c r="BP101">
        <v>0.37106</v>
      </c>
      <c r="BQ101">
        <v>569</v>
      </c>
      <c r="BR101">
        <v>0.20571999999999999</v>
      </c>
      <c r="BS101">
        <v>569</v>
      </c>
      <c r="BT101">
        <v>0.16982</v>
      </c>
      <c r="BU101">
        <v>299</v>
      </c>
      <c r="BV101">
        <v>-3.0376000000000001E-3</v>
      </c>
      <c r="BW101">
        <v>509</v>
      </c>
      <c r="BX101">
        <v>0.33921000000000001</v>
      </c>
      <c r="BY101">
        <v>429</v>
      </c>
      <c r="BZ101">
        <v>0.95743</v>
      </c>
      <c r="CA101">
        <v>329</v>
      </c>
      <c r="CB101">
        <v>0.13574</v>
      </c>
      <c r="CC101">
        <v>429</v>
      </c>
      <c r="CD101">
        <v>0.81428999999999996</v>
      </c>
      <c r="CE101">
        <v>479</v>
      </c>
      <c r="CF101">
        <v>0.22561999999999999</v>
      </c>
      <c r="CG101">
        <v>349</v>
      </c>
      <c r="CH101">
        <v>0.39856999999999998</v>
      </c>
      <c r="CI101">
        <v>479</v>
      </c>
      <c r="CJ101">
        <v>6.5466999999999997E-2</v>
      </c>
      <c r="CK101">
        <v>479</v>
      </c>
      <c r="CL101">
        <v>5.0321999999999999E-2</v>
      </c>
      <c r="CM101">
        <v>329</v>
      </c>
      <c r="CN101">
        <v>6.1126E-2</v>
      </c>
      <c r="CO101">
        <v>439</v>
      </c>
      <c r="CP101">
        <v>0.56557999999999997</v>
      </c>
      <c r="CQ101">
        <v>459</v>
      </c>
      <c r="CR101">
        <v>0.44690999999999997</v>
      </c>
      <c r="CS101">
        <v>479</v>
      </c>
      <c r="CT101">
        <v>0.18204999999999999</v>
      </c>
      <c r="CU101">
        <v>569</v>
      </c>
      <c r="CV101">
        <v>0.25706000000000001</v>
      </c>
      <c r="CW101">
        <v>479</v>
      </c>
      <c r="CX101">
        <v>0.23036000000000001</v>
      </c>
      <c r="CY101">
        <v>569</v>
      </c>
      <c r="CZ101">
        <v>0.25036000000000003</v>
      </c>
      <c r="DA101">
        <v>479</v>
      </c>
      <c r="DB101">
        <v>0.92842000000000002</v>
      </c>
      <c r="DC101">
        <v>429</v>
      </c>
      <c r="DD101">
        <v>0.99129</v>
      </c>
      <c r="DE101">
        <v>429</v>
      </c>
      <c r="DF101">
        <v>0.88351000000000002</v>
      </c>
      <c r="DG101">
        <v>429</v>
      </c>
      <c r="DH101">
        <v>0.49408000000000002</v>
      </c>
      <c r="DI101">
        <v>479</v>
      </c>
      <c r="DJ101">
        <v>0.18181</v>
      </c>
      <c r="DK101">
        <v>479</v>
      </c>
      <c r="DL101">
        <v>0.13972000000000001</v>
      </c>
      <c r="DM101">
        <v>479</v>
      </c>
      <c r="DN101">
        <v>0.16023000000000001</v>
      </c>
    </row>
    <row r="102" spans="1:118">
      <c r="A102">
        <v>449.5</v>
      </c>
      <c r="B102">
        <v>0.38233</v>
      </c>
      <c r="C102">
        <v>449.5</v>
      </c>
      <c r="D102">
        <v>0.35647000000000001</v>
      </c>
      <c r="E102">
        <v>479.5</v>
      </c>
      <c r="F102">
        <v>0.22996</v>
      </c>
      <c r="G102">
        <v>569.5</v>
      </c>
      <c r="H102">
        <v>0.24131</v>
      </c>
      <c r="I102">
        <v>569.5</v>
      </c>
      <c r="J102">
        <v>0.33961000000000002</v>
      </c>
      <c r="K102">
        <v>569.5</v>
      </c>
      <c r="L102">
        <v>0.21808</v>
      </c>
      <c r="M102">
        <v>569.5</v>
      </c>
      <c r="N102">
        <v>0.17022000000000001</v>
      </c>
      <c r="O102">
        <v>429.5</v>
      </c>
      <c r="P102">
        <v>0.55430999999999997</v>
      </c>
      <c r="Q102">
        <v>429.5</v>
      </c>
      <c r="R102">
        <v>0.88400999999999996</v>
      </c>
      <c r="S102">
        <v>429.5</v>
      </c>
      <c r="T102">
        <v>0.81645999999999996</v>
      </c>
      <c r="U102">
        <v>429.5</v>
      </c>
      <c r="V102">
        <v>0.91478999999999999</v>
      </c>
      <c r="W102">
        <v>429.5</v>
      </c>
      <c r="X102">
        <v>0.99795</v>
      </c>
      <c r="Y102">
        <v>449.5</v>
      </c>
      <c r="Z102">
        <v>0.25694</v>
      </c>
      <c r="AA102">
        <v>479.5</v>
      </c>
      <c r="AB102">
        <v>0.54125000000000001</v>
      </c>
      <c r="AC102">
        <v>479.5</v>
      </c>
      <c r="AD102">
        <v>-8.8270000000000001E-2</v>
      </c>
      <c r="AE102">
        <v>479.5</v>
      </c>
      <c r="AF102">
        <v>0.47353000000000001</v>
      </c>
      <c r="AG102">
        <v>479.5</v>
      </c>
      <c r="AH102">
        <v>0.49199999999999999</v>
      </c>
      <c r="AI102">
        <v>479.5</v>
      </c>
      <c r="AJ102">
        <v>0.20263999999999999</v>
      </c>
      <c r="AK102">
        <v>479.5</v>
      </c>
      <c r="AL102">
        <v>0.18328</v>
      </c>
      <c r="AM102">
        <v>479.5</v>
      </c>
      <c r="AN102">
        <v>0.51783999999999997</v>
      </c>
      <c r="AO102">
        <v>479.5</v>
      </c>
      <c r="AP102">
        <v>0.16678000000000001</v>
      </c>
      <c r="AW102">
        <v>429.5</v>
      </c>
      <c r="AX102">
        <v>-1</v>
      </c>
      <c r="BA102">
        <v>569.5</v>
      </c>
      <c r="BB102">
        <v>0.26815</v>
      </c>
      <c r="BC102">
        <v>569.5</v>
      </c>
      <c r="BD102">
        <v>0.21939</v>
      </c>
      <c r="BE102">
        <v>569.5</v>
      </c>
      <c r="BF102">
        <v>0.23541999999999999</v>
      </c>
      <c r="BG102">
        <v>569.5</v>
      </c>
      <c r="BH102">
        <v>0.33187</v>
      </c>
      <c r="BI102">
        <v>479.5</v>
      </c>
      <c r="BJ102">
        <v>0.40761999999999998</v>
      </c>
      <c r="BK102">
        <v>559.5</v>
      </c>
      <c r="BL102">
        <v>0.20888999999999999</v>
      </c>
      <c r="BM102">
        <v>569.5</v>
      </c>
      <c r="BN102">
        <v>0.19059999999999999</v>
      </c>
      <c r="BO102">
        <v>569.5</v>
      </c>
      <c r="BP102">
        <v>0.36878</v>
      </c>
      <c r="BQ102">
        <v>569.5</v>
      </c>
      <c r="BR102">
        <v>0.2082</v>
      </c>
      <c r="BS102">
        <v>569.5</v>
      </c>
      <c r="BT102">
        <v>0.1726</v>
      </c>
      <c r="BU102">
        <v>299.5</v>
      </c>
      <c r="BV102" s="1">
        <v>-6.6000000000000005E-5</v>
      </c>
      <c r="BW102">
        <v>509.5</v>
      </c>
      <c r="BX102">
        <v>0.32890999999999998</v>
      </c>
      <c r="BY102">
        <v>429.5</v>
      </c>
      <c r="BZ102">
        <v>0.97741</v>
      </c>
      <c r="CA102">
        <v>329.5</v>
      </c>
      <c r="CB102">
        <v>0.13622000000000001</v>
      </c>
      <c r="CC102">
        <v>429.5</v>
      </c>
      <c r="CD102">
        <v>0.82011999999999996</v>
      </c>
      <c r="CE102">
        <v>479.5</v>
      </c>
      <c r="CF102">
        <v>0.22808999999999999</v>
      </c>
      <c r="CG102">
        <v>349.5</v>
      </c>
      <c r="CH102">
        <v>0.39576</v>
      </c>
      <c r="CI102">
        <v>479.5</v>
      </c>
      <c r="CJ102">
        <v>6.5858E-2</v>
      </c>
      <c r="CK102">
        <v>479.5</v>
      </c>
      <c r="CL102">
        <v>5.0340000000000003E-2</v>
      </c>
      <c r="CM102">
        <v>329.5</v>
      </c>
      <c r="CN102">
        <v>6.1721999999999999E-2</v>
      </c>
      <c r="CO102">
        <v>439.5</v>
      </c>
      <c r="CP102">
        <v>0.56215000000000004</v>
      </c>
      <c r="CQ102">
        <v>459.5</v>
      </c>
      <c r="CR102">
        <v>0.45273000000000002</v>
      </c>
      <c r="CS102">
        <v>479.5</v>
      </c>
      <c r="CT102">
        <v>0.18248</v>
      </c>
      <c r="CU102">
        <v>569.5</v>
      </c>
      <c r="CV102">
        <v>0.26117000000000001</v>
      </c>
      <c r="CW102">
        <v>479.5</v>
      </c>
      <c r="CX102">
        <v>0.25124999999999997</v>
      </c>
      <c r="CY102">
        <v>569.5</v>
      </c>
      <c r="CZ102">
        <v>0.22492999999999999</v>
      </c>
      <c r="DA102">
        <v>479.5</v>
      </c>
      <c r="DB102">
        <v>0.92325999999999997</v>
      </c>
      <c r="DC102">
        <v>429.5</v>
      </c>
      <c r="DD102">
        <v>0.99129</v>
      </c>
      <c r="DE102">
        <v>429.5</v>
      </c>
      <c r="DF102">
        <v>0.87153000000000003</v>
      </c>
      <c r="DG102">
        <v>429.5</v>
      </c>
      <c r="DH102">
        <v>0.48880000000000001</v>
      </c>
      <c r="DI102">
        <v>479.5</v>
      </c>
      <c r="DJ102">
        <v>0.18312</v>
      </c>
      <c r="DK102">
        <v>479.5</v>
      </c>
      <c r="DL102">
        <v>0.13950000000000001</v>
      </c>
      <c r="DM102">
        <v>479.5</v>
      </c>
      <c r="DN102">
        <v>0.16048000000000001</v>
      </c>
    </row>
    <row r="103" spans="1:118">
      <c r="A103">
        <v>450</v>
      </c>
      <c r="B103">
        <v>0.38261000000000001</v>
      </c>
      <c r="C103">
        <v>450</v>
      </c>
      <c r="D103">
        <v>0.3533</v>
      </c>
      <c r="E103">
        <v>480</v>
      </c>
      <c r="F103">
        <v>0.23266999999999999</v>
      </c>
      <c r="G103">
        <v>570</v>
      </c>
      <c r="H103">
        <v>0.25295000000000001</v>
      </c>
      <c r="I103">
        <v>570</v>
      </c>
      <c r="J103">
        <v>0.32723000000000002</v>
      </c>
      <c r="K103">
        <v>570</v>
      </c>
      <c r="L103">
        <v>0.21809000000000001</v>
      </c>
      <c r="M103">
        <v>570</v>
      </c>
      <c r="N103">
        <v>0.16900000000000001</v>
      </c>
      <c r="O103">
        <v>430</v>
      </c>
      <c r="P103">
        <v>0.54903000000000002</v>
      </c>
      <c r="Q103">
        <v>430</v>
      </c>
      <c r="R103">
        <v>0.89842</v>
      </c>
      <c r="S103">
        <v>430</v>
      </c>
      <c r="T103">
        <v>0.81228</v>
      </c>
      <c r="U103">
        <v>430</v>
      </c>
      <c r="V103">
        <v>0.90942000000000001</v>
      </c>
      <c r="W103">
        <v>430</v>
      </c>
      <c r="X103">
        <v>0.99795</v>
      </c>
      <c r="Y103">
        <v>450</v>
      </c>
      <c r="Z103">
        <v>0.25952999999999998</v>
      </c>
      <c r="AA103">
        <v>480</v>
      </c>
      <c r="AB103">
        <v>0.55396000000000001</v>
      </c>
      <c r="AC103">
        <v>480</v>
      </c>
      <c r="AD103">
        <v>-7.7454999999999996E-2</v>
      </c>
      <c r="AE103">
        <v>480</v>
      </c>
      <c r="AF103">
        <v>0.48416999999999999</v>
      </c>
      <c r="AG103">
        <v>480</v>
      </c>
      <c r="AH103">
        <v>0.50473999999999997</v>
      </c>
      <c r="AI103">
        <v>480</v>
      </c>
      <c r="AJ103">
        <v>0.20027</v>
      </c>
      <c r="AK103">
        <v>480</v>
      </c>
      <c r="AL103">
        <v>0.18803</v>
      </c>
      <c r="AM103">
        <v>480</v>
      </c>
      <c r="AN103">
        <v>0.53030999999999995</v>
      </c>
      <c r="AO103">
        <v>480</v>
      </c>
      <c r="AP103">
        <v>0.16958999999999999</v>
      </c>
      <c r="AW103">
        <v>430</v>
      </c>
      <c r="AX103">
        <v>-1</v>
      </c>
      <c r="BA103">
        <v>570</v>
      </c>
      <c r="BB103">
        <v>0.26513999999999999</v>
      </c>
      <c r="BC103">
        <v>570</v>
      </c>
      <c r="BD103">
        <v>0.21908</v>
      </c>
      <c r="BE103">
        <v>570</v>
      </c>
      <c r="BF103">
        <v>0.23316999999999999</v>
      </c>
      <c r="BG103">
        <v>570</v>
      </c>
      <c r="BH103">
        <v>0.33056000000000002</v>
      </c>
      <c r="BI103">
        <v>480</v>
      </c>
      <c r="BJ103">
        <v>0.41972999999999999</v>
      </c>
      <c r="BK103">
        <v>560</v>
      </c>
      <c r="BL103">
        <v>0.21887000000000001</v>
      </c>
      <c r="BM103">
        <v>570</v>
      </c>
      <c r="BN103">
        <v>0.19028</v>
      </c>
      <c r="BO103">
        <v>570</v>
      </c>
      <c r="BP103">
        <v>0.36828</v>
      </c>
      <c r="BQ103">
        <v>570</v>
      </c>
      <c r="BR103">
        <v>0.20826</v>
      </c>
      <c r="BS103">
        <v>570</v>
      </c>
      <c r="BT103">
        <v>0.17831</v>
      </c>
      <c r="BU103">
        <v>300</v>
      </c>
      <c r="BV103">
        <v>1.8787999999999999E-3</v>
      </c>
      <c r="BW103">
        <v>510</v>
      </c>
      <c r="BX103">
        <v>0.31696000000000002</v>
      </c>
      <c r="BY103">
        <v>430</v>
      </c>
      <c r="BZ103">
        <v>1</v>
      </c>
      <c r="CA103">
        <v>330</v>
      </c>
      <c r="CB103">
        <v>0.13680999999999999</v>
      </c>
      <c r="CC103">
        <v>430</v>
      </c>
      <c r="CD103">
        <v>0.83596000000000004</v>
      </c>
      <c r="CE103">
        <v>480</v>
      </c>
      <c r="CF103">
        <v>0.21656</v>
      </c>
      <c r="CG103">
        <v>350</v>
      </c>
      <c r="CH103">
        <v>0.37881999999999999</v>
      </c>
      <c r="CI103">
        <v>480</v>
      </c>
      <c r="CJ103">
        <v>6.4537999999999998E-2</v>
      </c>
      <c r="CK103">
        <v>480</v>
      </c>
      <c r="CL103">
        <v>5.0068000000000001E-2</v>
      </c>
      <c r="CM103">
        <v>330</v>
      </c>
      <c r="CN103">
        <v>6.2288000000000003E-2</v>
      </c>
      <c r="CO103">
        <v>440</v>
      </c>
      <c r="CP103">
        <v>0.56011</v>
      </c>
      <c r="CQ103">
        <v>460</v>
      </c>
      <c r="CR103">
        <v>0.48374</v>
      </c>
      <c r="CS103">
        <v>480</v>
      </c>
      <c r="CT103">
        <v>0.18321000000000001</v>
      </c>
      <c r="CU103">
        <v>570</v>
      </c>
      <c r="CV103">
        <v>0.26356000000000002</v>
      </c>
      <c r="CW103">
        <v>480</v>
      </c>
      <c r="CX103">
        <v>0.25730999999999998</v>
      </c>
      <c r="CY103">
        <v>570</v>
      </c>
      <c r="CZ103">
        <v>0.21132999999999999</v>
      </c>
      <c r="DA103">
        <v>480</v>
      </c>
      <c r="DB103">
        <v>0.91800999999999999</v>
      </c>
      <c r="DC103">
        <v>430</v>
      </c>
      <c r="DD103">
        <v>0.99129</v>
      </c>
      <c r="DE103">
        <v>430</v>
      </c>
      <c r="DF103">
        <v>0.86892000000000003</v>
      </c>
      <c r="DG103">
        <v>430</v>
      </c>
      <c r="DH103">
        <v>0.48522999999999999</v>
      </c>
      <c r="DI103">
        <v>480</v>
      </c>
      <c r="DJ103">
        <v>0.18959999999999999</v>
      </c>
      <c r="DK103">
        <v>480</v>
      </c>
      <c r="DL103">
        <v>0.13922999999999999</v>
      </c>
      <c r="DM103">
        <v>480</v>
      </c>
      <c r="DN103">
        <v>0.16072</v>
      </c>
    </row>
    <row r="104" spans="1:118">
      <c r="A104">
        <v>450.5</v>
      </c>
      <c r="B104">
        <v>0.38194</v>
      </c>
      <c r="C104">
        <v>450.5</v>
      </c>
      <c r="D104">
        <v>0.34905999999999998</v>
      </c>
      <c r="E104">
        <v>480.5</v>
      </c>
      <c r="F104">
        <v>0.23368</v>
      </c>
      <c r="G104">
        <v>570.5</v>
      </c>
      <c r="H104">
        <v>0.26766000000000001</v>
      </c>
      <c r="I104">
        <v>570.5</v>
      </c>
      <c r="J104">
        <v>0.33288000000000001</v>
      </c>
      <c r="K104">
        <v>570.5</v>
      </c>
      <c r="L104">
        <v>0.21498999999999999</v>
      </c>
      <c r="M104">
        <v>570.5</v>
      </c>
      <c r="N104">
        <v>0.16766</v>
      </c>
      <c r="O104">
        <v>430.5</v>
      </c>
      <c r="P104">
        <v>0.54059999999999997</v>
      </c>
      <c r="Q104">
        <v>430.5</v>
      </c>
      <c r="R104">
        <v>0.92857000000000001</v>
      </c>
      <c r="S104">
        <v>430.5</v>
      </c>
      <c r="T104">
        <v>0.71808000000000005</v>
      </c>
      <c r="U104">
        <v>430.5</v>
      </c>
      <c r="V104">
        <v>0.91979</v>
      </c>
      <c r="W104">
        <v>430.5</v>
      </c>
      <c r="X104">
        <v>0.99795</v>
      </c>
      <c r="Y104">
        <v>450.5</v>
      </c>
      <c r="Z104">
        <v>0.26097999999999999</v>
      </c>
      <c r="AA104">
        <v>480.5</v>
      </c>
      <c r="AB104">
        <v>0.5675</v>
      </c>
      <c r="AC104">
        <v>480.5</v>
      </c>
      <c r="AD104">
        <v>-7.5074000000000002E-2</v>
      </c>
      <c r="AE104">
        <v>480.5</v>
      </c>
      <c r="AF104">
        <v>0.49219000000000002</v>
      </c>
      <c r="AG104">
        <v>480.5</v>
      </c>
      <c r="AH104">
        <v>0.51744999999999997</v>
      </c>
      <c r="AI104">
        <v>480.5</v>
      </c>
      <c r="AJ104">
        <v>0.20355999999999999</v>
      </c>
      <c r="AK104">
        <v>480.5</v>
      </c>
      <c r="AL104">
        <v>0.19728000000000001</v>
      </c>
      <c r="AM104">
        <v>480.5</v>
      </c>
      <c r="AN104">
        <v>0.54220000000000002</v>
      </c>
      <c r="AO104">
        <v>480.5</v>
      </c>
      <c r="AP104">
        <v>0.17188999999999999</v>
      </c>
      <c r="AW104">
        <v>430.5</v>
      </c>
      <c r="AX104">
        <v>-1</v>
      </c>
      <c r="BA104">
        <v>570.5</v>
      </c>
      <c r="BB104">
        <v>0.25889000000000001</v>
      </c>
      <c r="BC104">
        <v>570.5</v>
      </c>
      <c r="BD104">
        <v>0.22001999999999999</v>
      </c>
      <c r="BE104">
        <v>570.5</v>
      </c>
      <c r="BF104">
        <v>0.23269000000000001</v>
      </c>
      <c r="BG104">
        <v>570.5</v>
      </c>
      <c r="BH104">
        <v>0.32786999999999999</v>
      </c>
      <c r="BI104">
        <v>480.5</v>
      </c>
      <c r="BJ104">
        <v>0.43197999999999998</v>
      </c>
      <c r="BK104">
        <v>560.5</v>
      </c>
      <c r="BL104">
        <v>0.21268000000000001</v>
      </c>
      <c r="BM104">
        <v>570.5</v>
      </c>
      <c r="BN104">
        <v>0.18909000000000001</v>
      </c>
      <c r="BO104">
        <v>570.5</v>
      </c>
      <c r="BP104">
        <v>0.36862</v>
      </c>
      <c r="BQ104">
        <v>570.5</v>
      </c>
      <c r="BR104">
        <v>0.20382</v>
      </c>
      <c r="BS104">
        <v>570.5</v>
      </c>
      <c r="BT104">
        <v>0.18275</v>
      </c>
      <c r="BU104">
        <v>300.5</v>
      </c>
      <c r="BV104">
        <v>3.1440000000000001E-3</v>
      </c>
      <c r="BW104">
        <v>510.5</v>
      </c>
      <c r="BX104">
        <v>0.32100000000000001</v>
      </c>
      <c r="CA104">
        <v>330.5</v>
      </c>
      <c r="CB104">
        <v>0.13730999999999999</v>
      </c>
      <c r="CC104">
        <v>430.5</v>
      </c>
      <c r="CD104">
        <v>0.84921000000000002</v>
      </c>
      <c r="CE104">
        <v>480.5</v>
      </c>
      <c r="CF104">
        <v>0.20255000000000001</v>
      </c>
      <c r="CG104">
        <v>350.5</v>
      </c>
      <c r="CH104">
        <v>0.36549999999999999</v>
      </c>
      <c r="CI104">
        <v>480.5</v>
      </c>
      <c r="CJ104">
        <v>6.5227999999999994E-2</v>
      </c>
      <c r="CK104">
        <v>480.5</v>
      </c>
      <c r="CL104">
        <v>4.9452999999999997E-2</v>
      </c>
      <c r="CM104">
        <v>330.5</v>
      </c>
      <c r="CN104">
        <v>6.2772999999999995E-2</v>
      </c>
      <c r="CO104">
        <v>440.5</v>
      </c>
      <c r="CP104">
        <v>0.55894999999999995</v>
      </c>
      <c r="CQ104">
        <v>460.5</v>
      </c>
      <c r="CR104">
        <v>0.52598999999999996</v>
      </c>
      <c r="CS104">
        <v>480.5</v>
      </c>
      <c r="CT104">
        <v>0.1835</v>
      </c>
      <c r="CU104">
        <v>570.5</v>
      </c>
      <c r="CV104">
        <v>0.26395000000000002</v>
      </c>
      <c r="CW104">
        <v>480.5</v>
      </c>
      <c r="CX104">
        <v>0.26619999999999999</v>
      </c>
      <c r="CY104">
        <v>570.5</v>
      </c>
      <c r="CZ104">
        <v>0.21776999999999999</v>
      </c>
      <c r="DA104">
        <v>480.5</v>
      </c>
      <c r="DB104">
        <v>0.91157999999999995</v>
      </c>
      <c r="DC104">
        <v>430.5</v>
      </c>
      <c r="DD104">
        <v>0.99129</v>
      </c>
      <c r="DE104">
        <v>430.5</v>
      </c>
      <c r="DF104">
        <v>0.87688999999999995</v>
      </c>
      <c r="DG104">
        <v>430.5</v>
      </c>
      <c r="DH104">
        <v>0.55049999999999999</v>
      </c>
      <c r="DI104">
        <v>480.5</v>
      </c>
      <c r="DJ104">
        <v>0.19320000000000001</v>
      </c>
      <c r="DK104">
        <v>480.5</v>
      </c>
      <c r="DL104">
        <v>0.13900000000000001</v>
      </c>
      <c r="DM104">
        <v>480.5</v>
      </c>
      <c r="DN104">
        <v>0.16092000000000001</v>
      </c>
    </row>
    <row r="105" spans="1:118">
      <c r="A105">
        <v>451</v>
      </c>
      <c r="B105">
        <v>0.37952000000000002</v>
      </c>
      <c r="C105">
        <v>451</v>
      </c>
      <c r="D105">
        <v>0.34521000000000002</v>
      </c>
      <c r="E105">
        <v>481</v>
      </c>
      <c r="F105">
        <v>0.23347999999999999</v>
      </c>
      <c r="G105">
        <v>571</v>
      </c>
      <c r="H105">
        <v>0.27345999999999998</v>
      </c>
      <c r="I105">
        <v>571</v>
      </c>
      <c r="J105">
        <v>0.33961999999999998</v>
      </c>
      <c r="K105">
        <v>571</v>
      </c>
      <c r="L105">
        <v>0.20649999999999999</v>
      </c>
      <c r="M105">
        <v>571</v>
      </c>
      <c r="N105">
        <v>0.16753999999999999</v>
      </c>
      <c r="O105">
        <v>431</v>
      </c>
      <c r="P105">
        <v>0.54130999999999996</v>
      </c>
      <c r="Q105">
        <v>431</v>
      </c>
      <c r="R105">
        <v>0.93074999999999997</v>
      </c>
      <c r="S105">
        <v>431</v>
      </c>
      <c r="T105">
        <v>0.63427</v>
      </c>
      <c r="U105">
        <v>431</v>
      </c>
      <c r="V105">
        <v>0.93923000000000001</v>
      </c>
      <c r="W105">
        <v>431</v>
      </c>
      <c r="X105">
        <v>0.99795</v>
      </c>
      <c r="Y105">
        <v>451</v>
      </c>
      <c r="Z105">
        <v>0.25879000000000002</v>
      </c>
      <c r="AA105">
        <v>481</v>
      </c>
      <c r="AB105">
        <v>0.58145000000000002</v>
      </c>
      <c r="AC105">
        <v>481</v>
      </c>
      <c r="AD105">
        <v>-7.9669000000000004E-2</v>
      </c>
      <c r="AE105">
        <v>481</v>
      </c>
      <c r="AF105">
        <v>0.49928</v>
      </c>
      <c r="AG105">
        <v>481</v>
      </c>
      <c r="AH105">
        <v>0.53171999999999997</v>
      </c>
      <c r="AI105">
        <v>481</v>
      </c>
      <c r="AJ105">
        <v>0.20848</v>
      </c>
      <c r="AK105">
        <v>481</v>
      </c>
      <c r="AL105">
        <v>0.20538000000000001</v>
      </c>
      <c r="AM105">
        <v>481</v>
      </c>
      <c r="AN105">
        <v>0.55415999999999999</v>
      </c>
      <c r="AO105">
        <v>481</v>
      </c>
      <c r="AP105">
        <v>0.17394999999999999</v>
      </c>
      <c r="AW105">
        <v>431</v>
      </c>
      <c r="AX105">
        <v>-1</v>
      </c>
      <c r="BA105">
        <v>571</v>
      </c>
      <c r="BB105">
        <v>0.25078</v>
      </c>
      <c r="BC105">
        <v>571</v>
      </c>
      <c r="BD105">
        <v>0.21959000000000001</v>
      </c>
      <c r="BE105">
        <v>571</v>
      </c>
      <c r="BF105">
        <v>0.23277999999999999</v>
      </c>
      <c r="BG105">
        <v>571</v>
      </c>
      <c r="BH105">
        <v>0.32382</v>
      </c>
      <c r="BI105">
        <v>481</v>
      </c>
      <c r="BJ105">
        <v>0.44483</v>
      </c>
      <c r="BK105">
        <v>561</v>
      </c>
      <c r="BL105">
        <v>0.20427000000000001</v>
      </c>
      <c r="BM105">
        <v>571</v>
      </c>
      <c r="BN105">
        <v>0.18815999999999999</v>
      </c>
      <c r="BO105">
        <v>571</v>
      </c>
      <c r="BP105">
        <v>0.36884</v>
      </c>
      <c r="BQ105">
        <v>571</v>
      </c>
      <c r="BR105">
        <v>0.19691</v>
      </c>
      <c r="BS105">
        <v>571</v>
      </c>
      <c r="BT105">
        <v>0.17982999999999999</v>
      </c>
      <c r="BU105">
        <v>301</v>
      </c>
      <c r="BV105">
        <v>4.3794000000000003E-3</v>
      </c>
      <c r="BW105">
        <v>511</v>
      </c>
      <c r="BX105">
        <v>0.32590000000000002</v>
      </c>
      <c r="CA105">
        <v>331</v>
      </c>
      <c r="CB105">
        <v>0.13730000000000001</v>
      </c>
      <c r="CC105">
        <v>431</v>
      </c>
      <c r="CD105">
        <v>0.85097999999999996</v>
      </c>
      <c r="CE105">
        <v>481</v>
      </c>
      <c r="CF105">
        <v>0.18171999999999999</v>
      </c>
      <c r="CG105">
        <v>351</v>
      </c>
      <c r="CH105">
        <v>0.35110000000000002</v>
      </c>
      <c r="CI105">
        <v>481</v>
      </c>
      <c r="CJ105">
        <v>6.8018999999999996E-2</v>
      </c>
      <c r="CK105">
        <v>481</v>
      </c>
      <c r="CL105">
        <v>4.9501000000000003E-2</v>
      </c>
      <c r="CM105">
        <v>331</v>
      </c>
      <c r="CN105">
        <v>6.3518000000000005E-2</v>
      </c>
      <c r="CO105">
        <v>441</v>
      </c>
      <c r="CP105">
        <v>0.55772999999999995</v>
      </c>
      <c r="CQ105">
        <v>461</v>
      </c>
      <c r="CR105">
        <v>0.56123999999999996</v>
      </c>
      <c r="CS105">
        <v>481</v>
      </c>
      <c r="CT105">
        <v>0.18340000000000001</v>
      </c>
      <c r="CU105">
        <v>571</v>
      </c>
      <c r="CV105">
        <v>0.26185000000000003</v>
      </c>
      <c r="CW105">
        <v>481</v>
      </c>
      <c r="CX105">
        <v>0.25753999999999999</v>
      </c>
      <c r="CY105">
        <v>571</v>
      </c>
      <c r="CZ105">
        <v>0.24282000000000001</v>
      </c>
      <c r="DA105">
        <v>481</v>
      </c>
      <c r="DB105">
        <v>0.90517999999999998</v>
      </c>
      <c r="DC105">
        <v>431</v>
      </c>
      <c r="DD105">
        <v>0.99129</v>
      </c>
      <c r="DE105">
        <v>431</v>
      </c>
      <c r="DF105">
        <v>0.89395999999999998</v>
      </c>
      <c r="DG105">
        <v>431</v>
      </c>
      <c r="DH105">
        <v>0.53796999999999995</v>
      </c>
      <c r="DI105">
        <v>481</v>
      </c>
      <c r="DJ105">
        <v>0.19486000000000001</v>
      </c>
      <c r="DK105">
        <v>481</v>
      </c>
      <c r="DL105">
        <v>0.13807</v>
      </c>
      <c r="DM105">
        <v>481</v>
      </c>
      <c r="DN105">
        <v>0.16142000000000001</v>
      </c>
    </row>
    <row r="106" spans="1:118">
      <c r="A106">
        <v>451.5</v>
      </c>
      <c r="B106">
        <v>0.37964999999999999</v>
      </c>
      <c r="C106">
        <v>451.5</v>
      </c>
      <c r="D106">
        <v>0.34931000000000001</v>
      </c>
      <c r="E106">
        <v>481.5</v>
      </c>
      <c r="F106">
        <v>0.23372999999999999</v>
      </c>
      <c r="G106">
        <v>571.5</v>
      </c>
      <c r="H106">
        <v>0.28900999999999999</v>
      </c>
      <c r="I106">
        <v>571.5</v>
      </c>
      <c r="J106">
        <v>0.34639999999999999</v>
      </c>
      <c r="K106">
        <v>571.5</v>
      </c>
      <c r="L106">
        <v>0.19842000000000001</v>
      </c>
      <c r="M106">
        <v>571.5</v>
      </c>
      <c r="N106">
        <v>0.16694999999999999</v>
      </c>
      <c r="O106">
        <v>431.5</v>
      </c>
      <c r="P106">
        <v>0.54710999999999999</v>
      </c>
      <c r="Q106">
        <v>431.5</v>
      </c>
      <c r="R106">
        <v>0.91359000000000001</v>
      </c>
      <c r="S106">
        <v>431.5</v>
      </c>
      <c r="T106">
        <v>0.60116999999999998</v>
      </c>
      <c r="U106">
        <v>431.5</v>
      </c>
      <c r="V106">
        <v>0.94721999999999995</v>
      </c>
      <c r="W106">
        <v>431.5</v>
      </c>
      <c r="X106">
        <v>0.99795</v>
      </c>
      <c r="Y106">
        <v>451.5</v>
      </c>
      <c r="Z106">
        <v>0.25474999999999998</v>
      </c>
      <c r="AA106">
        <v>481.5</v>
      </c>
      <c r="AB106">
        <v>0.59572000000000003</v>
      </c>
      <c r="AC106">
        <v>481.5</v>
      </c>
      <c r="AD106">
        <v>-8.2092999999999999E-2</v>
      </c>
      <c r="AE106">
        <v>481.5</v>
      </c>
      <c r="AF106">
        <v>0.50556999999999996</v>
      </c>
      <c r="AG106">
        <v>481.5</v>
      </c>
      <c r="AH106">
        <v>0.5454</v>
      </c>
      <c r="AI106">
        <v>481.5</v>
      </c>
      <c r="AJ106">
        <v>0.20715</v>
      </c>
      <c r="AK106">
        <v>481.5</v>
      </c>
      <c r="AL106">
        <v>0.21384</v>
      </c>
      <c r="AM106">
        <v>481.5</v>
      </c>
      <c r="AN106">
        <v>0.56599999999999995</v>
      </c>
      <c r="AO106">
        <v>481.5</v>
      </c>
      <c r="AP106">
        <v>0.17549000000000001</v>
      </c>
      <c r="AW106">
        <v>431.5</v>
      </c>
      <c r="AX106">
        <v>-1</v>
      </c>
      <c r="BA106">
        <v>571.5</v>
      </c>
      <c r="BB106">
        <v>0.24184</v>
      </c>
      <c r="BC106">
        <v>571.5</v>
      </c>
      <c r="BD106">
        <v>0.21711</v>
      </c>
      <c r="BE106">
        <v>571.5</v>
      </c>
      <c r="BF106">
        <v>0.23462</v>
      </c>
      <c r="BG106">
        <v>571.5</v>
      </c>
      <c r="BH106">
        <v>0.32133</v>
      </c>
      <c r="BI106">
        <v>481.5</v>
      </c>
      <c r="BJ106">
        <v>0.45822000000000002</v>
      </c>
      <c r="BK106">
        <v>561.5</v>
      </c>
      <c r="BL106">
        <v>0.19328999999999999</v>
      </c>
      <c r="BM106">
        <v>571.5</v>
      </c>
      <c r="BN106">
        <v>0.18654000000000001</v>
      </c>
      <c r="BO106">
        <v>571.5</v>
      </c>
      <c r="BP106">
        <v>0.36846000000000001</v>
      </c>
      <c r="BQ106">
        <v>571.5</v>
      </c>
      <c r="BR106">
        <v>0.18753</v>
      </c>
      <c r="BS106">
        <v>571.5</v>
      </c>
      <c r="BT106">
        <v>0.17860999999999999</v>
      </c>
      <c r="BU106">
        <v>301.5</v>
      </c>
      <c r="BV106">
        <v>5.2478000000000004E-3</v>
      </c>
      <c r="BW106">
        <v>511.5</v>
      </c>
      <c r="BX106">
        <v>0.3332</v>
      </c>
      <c r="CA106">
        <v>331.5</v>
      </c>
      <c r="CB106">
        <v>0.13718</v>
      </c>
      <c r="CC106">
        <v>431.5</v>
      </c>
      <c r="CD106">
        <v>0.84814999999999996</v>
      </c>
      <c r="CE106">
        <v>481.5</v>
      </c>
      <c r="CF106">
        <v>0.15870999999999999</v>
      </c>
      <c r="CG106">
        <v>351.5</v>
      </c>
      <c r="CH106">
        <v>0.33928000000000003</v>
      </c>
      <c r="CI106">
        <v>481.5</v>
      </c>
      <c r="CJ106">
        <v>7.0342000000000002E-2</v>
      </c>
      <c r="CK106">
        <v>481.5</v>
      </c>
      <c r="CL106">
        <v>5.0056000000000003E-2</v>
      </c>
      <c r="CM106">
        <v>331.5</v>
      </c>
      <c r="CN106">
        <v>6.4410999999999996E-2</v>
      </c>
      <c r="CO106">
        <v>441.5</v>
      </c>
      <c r="CP106">
        <v>0.55610999999999999</v>
      </c>
      <c r="CQ106">
        <v>461.5</v>
      </c>
      <c r="CR106">
        <v>0.56874999999999998</v>
      </c>
      <c r="CS106">
        <v>481.5</v>
      </c>
      <c r="CT106">
        <v>0.18315999999999999</v>
      </c>
      <c r="CU106">
        <v>571.5</v>
      </c>
      <c r="CV106">
        <v>0.25905</v>
      </c>
      <c r="CW106">
        <v>481.5</v>
      </c>
      <c r="CX106">
        <v>0.23777000000000001</v>
      </c>
      <c r="CY106">
        <v>571.5</v>
      </c>
      <c r="CZ106">
        <v>0.25890999999999997</v>
      </c>
      <c r="DA106">
        <v>481.5</v>
      </c>
      <c r="DB106">
        <v>0.89822000000000002</v>
      </c>
      <c r="DC106">
        <v>431.5</v>
      </c>
      <c r="DD106">
        <v>0.99129</v>
      </c>
      <c r="DE106">
        <v>431.5</v>
      </c>
      <c r="DF106">
        <v>0.89703999999999995</v>
      </c>
      <c r="DG106">
        <v>431.5</v>
      </c>
      <c r="DH106">
        <v>0.53083000000000002</v>
      </c>
      <c r="DI106">
        <v>481.5</v>
      </c>
      <c r="DJ106">
        <v>0.19076000000000001</v>
      </c>
      <c r="DK106">
        <v>481.5</v>
      </c>
      <c r="DL106">
        <v>0.13686999999999999</v>
      </c>
      <c r="DM106">
        <v>481.5</v>
      </c>
      <c r="DN106">
        <v>0.16067999999999999</v>
      </c>
    </row>
    <row r="107" spans="1:118">
      <c r="A107">
        <v>452</v>
      </c>
      <c r="B107">
        <v>0.38069999999999998</v>
      </c>
      <c r="C107">
        <v>452</v>
      </c>
      <c r="D107">
        <v>0.35210999999999998</v>
      </c>
      <c r="E107">
        <v>482</v>
      </c>
      <c r="F107">
        <v>0.23486000000000001</v>
      </c>
      <c r="G107">
        <v>572</v>
      </c>
      <c r="H107">
        <v>0.30116999999999999</v>
      </c>
      <c r="I107">
        <v>572</v>
      </c>
      <c r="J107">
        <v>0.34161000000000002</v>
      </c>
      <c r="K107">
        <v>572</v>
      </c>
      <c r="L107">
        <v>0.19037999999999999</v>
      </c>
      <c r="M107">
        <v>572</v>
      </c>
      <c r="N107">
        <v>0.16439999999999999</v>
      </c>
      <c r="O107">
        <v>432</v>
      </c>
      <c r="P107">
        <v>0.55915999999999999</v>
      </c>
      <c r="Q107">
        <v>432</v>
      </c>
      <c r="R107">
        <v>0.89115999999999995</v>
      </c>
      <c r="S107">
        <v>432</v>
      </c>
      <c r="T107">
        <v>0.69799999999999995</v>
      </c>
      <c r="U107">
        <v>432</v>
      </c>
      <c r="V107">
        <v>0.94616999999999996</v>
      </c>
      <c r="W107">
        <v>432</v>
      </c>
      <c r="X107">
        <v>0.99795</v>
      </c>
      <c r="Y107">
        <v>452</v>
      </c>
      <c r="Z107">
        <v>0.25228</v>
      </c>
      <c r="AA107">
        <v>482</v>
      </c>
      <c r="AB107">
        <v>0.60875000000000001</v>
      </c>
      <c r="AC107">
        <v>482</v>
      </c>
      <c r="AD107">
        <v>-0.13012000000000001</v>
      </c>
      <c r="AE107">
        <v>482</v>
      </c>
      <c r="AF107">
        <v>0.51254</v>
      </c>
      <c r="AG107">
        <v>482</v>
      </c>
      <c r="AH107">
        <v>0.55617000000000005</v>
      </c>
      <c r="AI107">
        <v>482</v>
      </c>
      <c r="AJ107">
        <v>0.20705000000000001</v>
      </c>
      <c r="AK107">
        <v>482</v>
      </c>
      <c r="AL107">
        <v>0.21904999999999999</v>
      </c>
      <c r="AM107">
        <v>482</v>
      </c>
      <c r="AN107">
        <v>0.57752999999999999</v>
      </c>
      <c r="AO107">
        <v>482</v>
      </c>
      <c r="AP107">
        <v>0.17666000000000001</v>
      </c>
      <c r="AW107">
        <v>432</v>
      </c>
      <c r="AX107">
        <v>-1</v>
      </c>
      <c r="BA107">
        <v>572</v>
      </c>
      <c r="BB107">
        <v>0.23200000000000001</v>
      </c>
      <c r="BC107">
        <v>572</v>
      </c>
      <c r="BD107">
        <v>0.21467</v>
      </c>
      <c r="BE107">
        <v>572</v>
      </c>
      <c r="BF107">
        <v>0.23585</v>
      </c>
      <c r="BG107">
        <v>572</v>
      </c>
      <c r="BH107">
        <v>0.31934000000000001</v>
      </c>
      <c r="BI107">
        <v>482</v>
      </c>
      <c r="BJ107">
        <v>0.47204000000000002</v>
      </c>
      <c r="BK107">
        <v>562</v>
      </c>
      <c r="BL107">
        <v>0.19653999999999999</v>
      </c>
      <c r="BM107">
        <v>572</v>
      </c>
      <c r="BN107">
        <v>0.18540000000000001</v>
      </c>
      <c r="BO107">
        <v>572</v>
      </c>
      <c r="BP107">
        <v>0.36785000000000001</v>
      </c>
      <c r="BQ107">
        <v>572</v>
      </c>
      <c r="BR107">
        <v>0.17934</v>
      </c>
      <c r="BS107">
        <v>572</v>
      </c>
      <c r="BT107">
        <v>0.17956</v>
      </c>
      <c r="BU107">
        <v>302</v>
      </c>
      <c r="BV107">
        <v>5.1859000000000002E-3</v>
      </c>
      <c r="BW107">
        <v>512</v>
      </c>
      <c r="BX107">
        <v>0.32268999999999998</v>
      </c>
      <c r="CA107">
        <v>332</v>
      </c>
      <c r="CB107">
        <v>0.13697000000000001</v>
      </c>
      <c r="CC107">
        <v>432</v>
      </c>
      <c r="CD107">
        <v>0.83933000000000002</v>
      </c>
      <c r="CE107">
        <v>482</v>
      </c>
      <c r="CF107">
        <v>0.15162</v>
      </c>
      <c r="CG107">
        <v>352</v>
      </c>
      <c r="CH107">
        <v>0.34211000000000003</v>
      </c>
      <c r="CI107">
        <v>482</v>
      </c>
      <c r="CJ107">
        <v>7.2043999999999997E-2</v>
      </c>
      <c r="CK107">
        <v>482</v>
      </c>
      <c r="CL107">
        <v>4.9869999999999998E-2</v>
      </c>
      <c r="CM107">
        <v>332</v>
      </c>
      <c r="CN107">
        <v>6.5188999999999997E-2</v>
      </c>
      <c r="CO107">
        <v>442</v>
      </c>
      <c r="CP107">
        <v>0.55445999999999995</v>
      </c>
      <c r="CQ107">
        <v>462</v>
      </c>
      <c r="CR107">
        <v>0.55988000000000004</v>
      </c>
      <c r="CS107">
        <v>482</v>
      </c>
      <c r="CT107">
        <v>0.18282999999999999</v>
      </c>
      <c r="CU107">
        <v>572</v>
      </c>
      <c r="CV107">
        <v>0.25548999999999999</v>
      </c>
      <c r="CW107">
        <v>482</v>
      </c>
      <c r="CX107">
        <v>0.2225</v>
      </c>
      <c r="CY107">
        <v>572</v>
      </c>
      <c r="CZ107">
        <v>0.26687</v>
      </c>
      <c r="DA107">
        <v>482</v>
      </c>
      <c r="DB107">
        <v>0.89114000000000004</v>
      </c>
      <c r="DC107">
        <v>432</v>
      </c>
      <c r="DD107">
        <v>0.99129</v>
      </c>
      <c r="DE107">
        <v>432</v>
      </c>
      <c r="DF107">
        <v>0.89190999999999998</v>
      </c>
      <c r="DG107">
        <v>432</v>
      </c>
      <c r="DH107">
        <v>0.44245000000000001</v>
      </c>
      <c r="DI107">
        <v>482</v>
      </c>
      <c r="DJ107">
        <v>0.18859000000000001</v>
      </c>
      <c r="DK107">
        <v>482</v>
      </c>
      <c r="DL107">
        <v>0.13552</v>
      </c>
      <c r="DM107">
        <v>482</v>
      </c>
      <c r="DN107">
        <v>0.159</v>
      </c>
    </row>
    <row r="108" spans="1:118">
      <c r="A108">
        <v>452.5</v>
      </c>
      <c r="B108">
        <v>0.38213999999999998</v>
      </c>
      <c r="C108">
        <v>452.5</v>
      </c>
      <c r="D108">
        <v>0.35288999999999998</v>
      </c>
      <c r="E108">
        <v>482.5</v>
      </c>
      <c r="F108">
        <v>0.23726</v>
      </c>
      <c r="G108">
        <v>572.5</v>
      </c>
      <c r="H108">
        <v>0.30202000000000001</v>
      </c>
      <c r="I108">
        <v>572.5</v>
      </c>
      <c r="J108">
        <v>0.32272000000000001</v>
      </c>
      <c r="K108">
        <v>572.5</v>
      </c>
      <c r="L108">
        <v>0.17902000000000001</v>
      </c>
      <c r="M108">
        <v>572.5</v>
      </c>
      <c r="N108">
        <v>0.16278000000000001</v>
      </c>
      <c r="O108">
        <v>432.5</v>
      </c>
      <c r="P108">
        <v>0.56430999999999998</v>
      </c>
      <c r="Q108">
        <v>432.5</v>
      </c>
      <c r="R108">
        <v>0.88854</v>
      </c>
      <c r="S108">
        <v>432.5</v>
      </c>
      <c r="T108">
        <v>0.77054</v>
      </c>
      <c r="U108">
        <v>432.5</v>
      </c>
      <c r="V108">
        <v>0.92615000000000003</v>
      </c>
      <c r="W108">
        <v>432.5</v>
      </c>
      <c r="X108">
        <v>0.99795</v>
      </c>
      <c r="Y108">
        <v>452.5</v>
      </c>
      <c r="Z108">
        <v>0.25494</v>
      </c>
      <c r="AA108">
        <v>482.5</v>
      </c>
      <c r="AB108">
        <v>0.62109000000000003</v>
      </c>
      <c r="AC108">
        <v>482.5</v>
      </c>
      <c r="AD108">
        <v>-0.15087</v>
      </c>
      <c r="AE108">
        <v>482.5</v>
      </c>
      <c r="AF108">
        <v>0.51956999999999998</v>
      </c>
      <c r="AG108">
        <v>482.5</v>
      </c>
      <c r="AH108">
        <v>0.56444000000000005</v>
      </c>
      <c r="AI108">
        <v>482.5</v>
      </c>
      <c r="AJ108">
        <v>0.20805999999999999</v>
      </c>
      <c r="AK108">
        <v>482.5</v>
      </c>
      <c r="AL108">
        <v>0.22091</v>
      </c>
      <c r="AM108">
        <v>482.5</v>
      </c>
      <c r="AN108">
        <v>0.58877000000000002</v>
      </c>
      <c r="AO108">
        <v>482.5</v>
      </c>
      <c r="AP108">
        <v>0.17699999999999999</v>
      </c>
      <c r="AW108">
        <v>432.5</v>
      </c>
      <c r="AX108">
        <v>-1</v>
      </c>
      <c r="BA108">
        <v>572.5</v>
      </c>
      <c r="BB108">
        <v>0.22699</v>
      </c>
      <c r="BC108">
        <v>572.5</v>
      </c>
      <c r="BD108">
        <v>0.21174999999999999</v>
      </c>
      <c r="BE108">
        <v>572.5</v>
      </c>
      <c r="BF108">
        <v>0.23588999999999999</v>
      </c>
      <c r="BG108">
        <v>572.5</v>
      </c>
      <c r="BH108">
        <v>0.31602000000000002</v>
      </c>
      <c r="BI108">
        <v>482.5</v>
      </c>
      <c r="BJ108">
        <v>0.48543999999999998</v>
      </c>
      <c r="BK108">
        <v>562.5</v>
      </c>
      <c r="BL108">
        <v>0.20182</v>
      </c>
      <c r="BM108">
        <v>572.5</v>
      </c>
      <c r="BN108">
        <v>0.18471000000000001</v>
      </c>
      <c r="BO108">
        <v>572.5</v>
      </c>
      <c r="BP108">
        <v>0.36680000000000001</v>
      </c>
      <c r="BQ108">
        <v>572.5</v>
      </c>
      <c r="BR108">
        <v>0.18134</v>
      </c>
      <c r="BS108">
        <v>572.5</v>
      </c>
      <c r="BT108">
        <v>0.18371000000000001</v>
      </c>
      <c r="BU108">
        <v>302.5</v>
      </c>
      <c r="BV108">
        <v>7.0787999999999997E-3</v>
      </c>
      <c r="BW108">
        <v>512.5</v>
      </c>
      <c r="BX108">
        <v>0.32357000000000002</v>
      </c>
      <c r="CA108">
        <v>332.5</v>
      </c>
      <c r="CB108">
        <v>0.13632</v>
      </c>
      <c r="CC108">
        <v>432.5</v>
      </c>
      <c r="CD108">
        <v>0.82940000000000003</v>
      </c>
      <c r="CE108">
        <v>482.5</v>
      </c>
      <c r="CF108">
        <v>0.15945999999999999</v>
      </c>
      <c r="CG108">
        <v>352.5</v>
      </c>
      <c r="CH108">
        <v>0.34974</v>
      </c>
      <c r="CI108">
        <v>482.5</v>
      </c>
      <c r="CJ108">
        <v>7.2161000000000003E-2</v>
      </c>
      <c r="CK108">
        <v>482.5</v>
      </c>
      <c r="CL108">
        <v>4.9751999999999998E-2</v>
      </c>
      <c r="CM108">
        <v>332.5</v>
      </c>
      <c r="CN108">
        <v>6.5825999999999996E-2</v>
      </c>
      <c r="CO108">
        <v>442.5</v>
      </c>
      <c r="CP108">
        <v>0.55086000000000002</v>
      </c>
      <c r="CQ108">
        <v>462.5</v>
      </c>
      <c r="CR108">
        <v>0.55452000000000001</v>
      </c>
      <c r="CS108">
        <v>482.5</v>
      </c>
      <c r="CT108">
        <v>0.18215999999999999</v>
      </c>
      <c r="CU108">
        <v>572.5</v>
      </c>
      <c r="CV108">
        <v>0.25362000000000001</v>
      </c>
      <c r="CW108">
        <v>482.5</v>
      </c>
      <c r="CX108">
        <v>0.20860999999999999</v>
      </c>
      <c r="CY108">
        <v>572.5</v>
      </c>
      <c r="CZ108">
        <v>0.26024999999999998</v>
      </c>
      <c r="DA108">
        <v>482.5</v>
      </c>
      <c r="DB108">
        <v>0.88322999999999996</v>
      </c>
      <c r="DC108">
        <v>432.5</v>
      </c>
      <c r="DD108">
        <v>0.99129</v>
      </c>
      <c r="DE108">
        <v>432.5</v>
      </c>
      <c r="DF108">
        <v>0.88717999999999997</v>
      </c>
      <c r="DG108">
        <v>432.5</v>
      </c>
      <c r="DH108">
        <v>0.49410999999999999</v>
      </c>
      <c r="DI108">
        <v>482.5</v>
      </c>
      <c r="DJ108">
        <v>0.18865999999999999</v>
      </c>
      <c r="DK108">
        <v>482.5</v>
      </c>
      <c r="DL108">
        <v>0.13375999999999999</v>
      </c>
      <c r="DM108">
        <v>482.5</v>
      </c>
      <c r="DN108">
        <v>0.15679000000000001</v>
      </c>
    </row>
    <row r="109" spans="1:118">
      <c r="A109">
        <v>453</v>
      </c>
      <c r="B109">
        <v>0.38600000000000001</v>
      </c>
      <c r="C109">
        <v>453</v>
      </c>
      <c r="D109">
        <v>0.35004999999999997</v>
      </c>
      <c r="E109">
        <v>483</v>
      </c>
      <c r="F109">
        <v>0.23965</v>
      </c>
      <c r="G109">
        <v>573</v>
      </c>
      <c r="H109">
        <v>0.29522999999999999</v>
      </c>
      <c r="I109">
        <v>573</v>
      </c>
      <c r="J109">
        <v>0.28914000000000001</v>
      </c>
      <c r="K109">
        <v>573</v>
      </c>
      <c r="L109">
        <v>0.17104</v>
      </c>
      <c r="M109">
        <v>573</v>
      </c>
      <c r="N109">
        <v>0.16078999999999999</v>
      </c>
      <c r="O109">
        <v>433</v>
      </c>
      <c r="P109">
        <v>0.56962999999999997</v>
      </c>
      <c r="Q109">
        <v>433</v>
      </c>
      <c r="R109">
        <v>0.91105999999999998</v>
      </c>
      <c r="S109">
        <v>433</v>
      </c>
      <c r="T109">
        <v>0.70704999999999996</v>
      </c>
      <c r="U109">
        <v>433</v>
      </c>
      <c r="V109">
        <v>0.92910000000000004</v>
      </c>
      <c r="W109">
        <v>433</v>
      </c>
      <c r="X109">
        <v>0.99795</v>
      </c>
      <c r="Y109">
        <v>453</v>
      </c>
      <c r="Z109">
        <v>0.26173999999999997</v>
      </c>
      <c r="AA109">
        <v>483</v>
      </c>
      <c r="AB109">
        <v>0.63270999999999999</v>
      </c>
      <c r="AC109">
        <v>483</v>
      </c>
      <c r="AD109">
        <v>-0.17932000000000001</v>
      </c>
      <c r="AE109">
        <v>483</v>
      </c>
      <c r="AF109">
        <v>0.52822999999999998</v>
      </c>
      <c r="AG109">
        <v>483</v>
      </c>
      <c r="AH109">
        <v>0.57738999999999996</v>
      </c>
      <c r="AI109">
        <v>483</v>
      </c>
      <c r="AJ109">
        <v>0.21232000000000001</v>
      </c>
      <c r="AK109">
        <v>483</v>
      </c>
      <c r="AL109">
        <v>0.21920000000000001</v>
      </c>
      <c r="AM109">
        <v>483</v>
      </c>
      <c r="AN109">
        <v>0.59984999999999999</v>
      </c>
      <c r="AO109">
        <v>483</v>
      </c>
      <c r="AP109">
        <v>0.17666000000000001</v>
      </c>
      <c r="AW109">
        <v>433</v>
      </c>
      <c r="AX109">
        <v>-1</v>
      </c>
      <c r="BA109">
        <v>573</v>
      </c>
      <c r="BB109">
        <v>0.22606000000000001</v>
      </c>
      <c r="BC109">
        <v>573</v>
      </c>
      <c r="BD109">
        <v>0.21246999999999999</v>
      </c>
      <c r="BE109">
        <v>573</v>
      </c>
      <c r="BF109">
        <v>0.23533000000000001</v>
      </c>
      <c r="BG109">
        <v>573</v>
      </c>
      <c r="BH109">
        <v>0.31453999999999999</v>
      </c>
      <c r="BI109">
        <v>483</v>
      </c>
      <c r="BJ109">
        <v>0.49761</v>
      </c>
      <c r="BK109">
        <v>563</v>
      </c>
      <c r="BL109">
        <v>0.20447000000000001</v>
      </c>
      <c r="BM109">
        <v>573</v>
      </c>
      <c r="BN109">
        <v>0.18426000000000001</v>
      </c>
      <c r="BO109">
        <v>573</v>
      </c>
      <c r="BP109">
        <v>0.36587999999999998</v>
      </c>
      <c r="BQ109">
        <v>573</v>
      </c>
      <c r="BR109">
        <v>0.18110999999999999</v>
      </c>
      <c r="BS109">
        <v>573</v>
      </c>
      <c r="BT109">
        <v>0.18643999999999999</v>
      </c>
      <c r="BU109">
        <v>303</v>
      </c>
      <c r="BV109">
        <v>9.6971999999999996E-3</v>
      </c>
      <c r="BW109">
        <v>513</v>
      </c>
      <c r="BX109">
        <v>0.33299000000000001</v>
      </c>
      <c r="CA109">
        <v>333</v>
      </c>
      <c r="CB109">
        <v>0.13603000000000001</v>
      </c>
      <c r="CC109">
        <v>433</v>
      </c>
      <c r="CD109">
        <v>0.82042999999999999</v>
      </c>
      <c r="CE109">
        <v>483</v>
      </c>
      <c r="CF109">
        <v>0.17530999999999999</v>
      </c>
      <c r="CG109">
        <v>353</v>
      </c>
      <c r="CH109">
        <v>0.35487999999999997</v>
      </c>
      <c r="CI109">
        <v>483</v>
      </c>
      <c r="CJ109">
        <v>7.3082999999999995E-2</v>
      </c>
      <c r="CK109">
        <v>483</v>
      </c>
      <c r="CL109">
        <v>4.9078999999999998E-2</v>
      </c>
      <c r="CM109">
        <v>333</v>
      </c>
      <c r="CN109">
        <v>6.6694000000000003E-2</v>
      </c>
      <c r="CO109">
        <v>443</v>
      </c>
      <c r="CP109">
        <v>0.54627999999999999</v>
      </c>
      <c r="CQ109">
        <v>463</v>
      </c>
      <c r="CR109">
        <v>0.53983000000000003</v>
      </c>
      <c r="CS109">
        <v>483</v>
      </c>
      <c r="CT109">
        <v>0.18065000000000001</v>
      </c>
      <c r="CU109">
        <v>573</v>
      </c>
      <c r="CV109">
        <v>0.25374000000000002</v>
      </c>
      <c r="CW109">
        <v>483</v>
      </c>
      <c r="CX109">
        <v>0.20526</v>
      </c>
      <c r="CY109">
        <v>573</v>
      </c>
      <c r="CZ109">
        <v>0.23945</v>
      </c>
      <c r="DA109">
        <v>483</v>
      </c>
      <c r="DB109">
        <v>0.87483999999999995</v>
      </c>
      <c r="DC109">
        <v>433</v>
      </c>
      <c r="DD109">
        <v>0.99129</v>
      </c>
      <c r="DE109">
        <v>433</v>
      </c>
      <c r="DF109">
        <v>0.89534999999999998</v>
      </c>
      <c r="DG109">
        <v>433</v>
      </c>
      <c r="DH109">
        <v>0.54030999999999996</v>
      </c>
      <c r="DI109">
        <v>483</v>
      </c>
      <c r="DJ109">
        <v>0.19162999999999999</v>
      </c>
      <c r="DK109">
        <v>483</v>
      </c>
      <c r="DL109">
        <v>0.13131999999999999</v>
      </c>
      <c r="DM109">
        <v>483</v>
      </c>
      <c r="DN109">
        <v>0.15331</v>
      </c>
    </row>
    <row r="110" spans="1:118">
      <c r="A110">
        <v>453.5</v>
      </c>
      <c r="B110">
        <v>0.39097999999999999</v>
      </c>
      <c r="C110">
        <v>453.5</v>
      </c>
      <c r="D110">
        <v>0.3523</v>
      </c>
      <c r="E110">
        <v>483.5</v>
      </c>
      <c r="F110">
        <v>0.24385000000000001</v>
      </c>
      <c r="G110">
        <v>573.5</v>
      </c>
      <c r="H110">
        <v>0.28271000000000002</v>
      </c>
      <c r="I110">
        <v>573.5</v>
      </c>
      <c r="J110">
        <v>0.25272</v>
      </c>
      <c r="K110">
        <v>573.5</v>
      </c>
      <c r="L110">
        <v>0.16725999999999999</v>
      </c>
      <c r="M110">
        <v>573.5</v>
      </c>
      <c r="N110">
        <v>0.15901000000000001</v>
      </c>
      <c r="O110">
        <v>433.5</v>
      </c>
      <c r="P110">
        <v>0.56420000000000003</v>
      </c>
      <c r="Q110">
        <v>433.5</v>
      </c>
      <c r="R110">
        <v>0.92688000000000004</v>
      </c>
      <c r="S110">
        <v>433.5</v>
      </c>
      <c r="T110">
        <v>0.65651999999999999</v>
      </c>
      <c r="U110">
        <v>433.5</v>
      </c>
      <c r="V110">
        <v>0.94062999999999997</v>
      </c>
      <c r="W110">
        <v>433.5</v>
      </c>
      <c r="X110">
        <v>0.99795</v>
      </c>
      <c r="Y110">
        <v>453.5</v>
      </c>
      <c r="Z110">
        <v>0.26615</v>
      </c>
      <c r="AA110">
        <v>483.5</v>
      </c>
      <c r="AB110">
        <v>0.64420999999999995</v>
      </c>
      <c r="AC110">
        <v>483.5</v>
      </c>
      <c r="AD110">
        <v>-0.12222</v>
      </c>
      <c r="AE110">
        <v>483.5</v>
      </c>
      <c r="AF110">
        <v>0.53861000000000003</v>
      </c>
      <c r="AG110">
        <v>483.5</v>
      </c>
      <c r="AH110">
        <v>0.58955000000000002</v>
      </c>
      <c r="AI110">
        <v>483.5</v>
      </c>
      <c r="AJ110">
        <v>0.20802999999999999</v>
      </c>
      <c r="AK110">
        <v>483.5</v>
      </c>
      <c r="AL110">
        <v>0.21354999999999999</v>
      </c>
      <c r="AM110">
        <v>483.5</v>
      </c>
      <c r="AN110">
        <v>0.60970999999999997</v>
      </c>
      <c r="AO110">
        <v>483.5</v>
      </c>
      <c r="AP110">
        <v>0.17649000000000001</v>
      </c>
      <c r="AW110">
        <v>433.5</v>
      </c>
      <c r="AX110">
        <v>-1</v>
      </c>
      <c r="BA110">
        <v>573.5</v>
      </c>
      <c r="BB110">
        <v>0.22969000000000001</v>
      </c>
      <c r="BC110">
        <v>573.5</v>
      </c>
      <c r="BD110">
        <v>0.21368999999999999</v>
      </c>
      <c r="BE110">
        <v>573.5</v>
      </c>
      <c r="BF110">
        <v>0.23383999999999999</v>
      </c>
      <c r="BG110">
        <v>573.5</v>
      </c>
      <c r="BH110">
        <v>0.31324000000000002</v>
      </c>
      <c r="BI110">
        <v>483.5</v>
      </c>
      <c r="BJ110">
        <v>0.50968999999999998</v>
      </c>
      <c r="BK110">
        <v>563.5</v>
      </c>
      <c r="BL110">
        <v>0.19858999999999999</v>
      </c>
      <c r="BM110">
        <v>573.5</v>
      </c>
      <c r="BN110">
        <v>0.18447</v>
      </c>
      <c r="BO110">
        <v>573.5</v>
      </c>
      <c r="BP110">
        <v>0.36603999999999998</v>
      </c>
      <c r="BQ110">
        <v>573.5</v>
      </c>
      <c r="BR110">
        <v>0.18468999999999999</v>
      </c>
      <c r="BS110">
        <v>573.5</v>
      </c>
      <c r="BT110">
        <v>0.18839</v>
      </c>
      <c r="BU110">
        <v>303.5</v>
      </c>
      <c r="BV110">
        <v>1.2676E-2</v>
      </c>
      <c r="BW110">
        <v>513.5</v>
      </c>
      <c r="BX110">
        <v>0.34359000000000001</v>
      </c>
      <c r="CA110">
        <v>333.5</v>
      </c>
      <c r="CB110">
        <v>0.13619999999999999</v>
      </c>
      <c r="CC110">
        <v>433.5</v>
      </c>
      <c r="CD110">
        <v>0.82021999999999995</v>
      </c>
      <c r="CE110">
        <v>483.5</v>
      </c>
      <c r="CF110">
        <v>0.18734999999999999</v>
      </c>
      <c r="CG110">
        <v>353.5</v>
      </c>
      <c r="CH110">
        <v>0.36749999999999999</v>
      </c>
      <c r="CI110">
        <v>483.5</v>
      </c>
      <c r="CJ110">
        <v>6.9778000000000007E-2</v>
      </c>
      <c r="CK110">
        <v>483.5</v>
      </c>
      <c r="CL110">
        <v>4.8014000000000001E-2</v>
      </c>
      <c r="CM110">
        <v>333.5</v>
      </c>
      <c r="CN110">
        <v>6.7749000000000004E-2</v>
      </c>
      <c r="CO110">
        <v>443.5</v>
      </c>
      <c r="CP110">
        <v>0.53949000000000003</v>
      </c>
      <c r="CQ110">
        <v>463.5</v>
      </c>
      <c r="CR110">
        <v>0.52163999999999999</v>
      </c>
      <c r="CS110">
        <v>483.5</v>
      </c>
      <c r="CT110">
        <v>0.17907999999999999</v>
      </c>
      <c r="CU110">
        <v>573.5</v>
      </c>
      <c r="CV110">
        <v>0.25461</v>
      </c>
      <c r="CW110">
        <v>483.5</v>
      </c>
      <c r="CX110">
        <v>0.20071</v>
      </c>
      <c r="CY110">
        <v>573.5</v>
      </c>
      <c r="CZ110">
        <v>0.20143</v>
      </c>
      <c r="DA110">
        <v>483.5</v>
      </c>
      <c r="DB110">
        <v>0.86675999999999997</v>
      </c>
      <c r="DC110">
        <v>433.5</v>
      </c>
      <c r="DD110">
        <v>0.99129</v>
      </c>
      <c r="DE110">
        <v>433.5</v>
      </c>
      <c r="DF110">
        <v>0.89744999999999997</v>
      </c>
      <c r="DG110">
        <v>433.5</v>
      </c>
      <c r="DH110">
        <v>0.63658000000000003</v>
      </c>
      <c r="DI110">
        <v>483.5</v>
      </c>
      <c r="DJ110">
        <v>0.19056999999999999</v>
      </c>
      <c r="DK110">
        <v>483.5</v>
      </c>
      <c r="DL110">
        <v>0.12870000000000001</v>
      </c>
      <c r="DM110">
        <v>483.5</v>
      </c>
      <c r="DN110">
        <v>0.14935999999999999</v>
      </c>
    </row>
    <row r="111" spans="1:118">
      <c r="A111">
        <v>454</v>
      </c>
      <c r="B111">
        <v>0.39650999999999997</v>
      </c>
      <c r="C111">
        <v>454</v>
      </c>
      <c r="D111">
        <v>0.3579</v>
      </c>
      <c r="E111">
        <v>484</v>
      </c>
      <c r="F111">
        <v>0.24692</v>
      </c>
      <c r="G111">
        <v>574</v>
      </c>
      <c r="H111">
        <v>0.26511000000000001</v>
      </c>
      <c r="I111">
        <v>574</v>
      </c>
      <c r="J111">
        <v>0.23633000000000001</v>
      </c>
      <c r="K111">
        <v>574</v>
      </c>
      <c r="L111">
        <v>0.16802</v>
      </c>
      <c r="M111">
        <v>574</v>
      </c>
      <c r="N111">
        <v>0.15734999999999999</v>
      </c>
      <c r="O111">
        <v>434</v>
      </c>
      <c r="P111">
        <v>0.56516</v>
      </c>
      <c r="Q111">
        <v>434</v>
      </c>
      <c r="R111">
        <v>0.93740999999999997</v>
      </c>
      <c r="S111">
        <v>434</v>
      </c>
      <c r="T111">
        <v>0.61153000000000002</v>
      </c>
      <c r="U111">
        <v>434</v>
      </c>
      <c r="V111">
        <v>0.96779000000000004</v>
      </c>
      <c r="W111">
        <v>434</v>
      </c>
      <c r="X111">
        <v>0.99795</v>
      </c>
      <c r="Y111">
        <v>454</v>
      </c>
      <c r="Z111">
        <v>0.26513999999999999</v>
      </c>
      <c r="AA111">
        <v>484</v>
      </c>
      <c r="AB111">
        <v>0.65586999999999995</v>
      </c>
      <c r="AC111">
        <v>484</v>
      </c>
      <c r="AD111">
        <v>-3.0972E-2</v>
      </c>
      <c r="AE111">
        <v>484</v>
      </c>
      <c r="AF111">
        <v>0.54874999999999996</v>
      </c>
      <c r="AG111">
        <v>484</v>
      </c>
      <c r="AH111">
        <v>0.60424</v>
      </c>
      <c r="AI111">
        <v>484</v>
      </c>
      <c r="AJ111">
        <v>0.20508999999999999</v>
      </c>
      <c r="AK111">
        <v>484</v>
      </c>
      <c r="AL111">
        <v>0.20649000000000001</v>
      </c>
      <c r="AM111">
        <v>484</v>
      </c>
      <c r="AN111">
        <v>0.61817999999999995</v>
      </c>
      <c r="AO111">
        <v>484</v>
      </c>
      <c r="AP111">
        <v>0.17635999999999999</v>
      </c>
      <c r="AW111">
        <v>434</v>
      </c>
      <c r="AX111">
        <v>-1</v>
      </c>
      <c r="BA111">
        <v>574</v>
      </c>
      <c r="BB111">
        <v>0.23175999999999999</v>
      </c>
      <c r="BC111">
        <v>574</v>
      </c>
      <c r="BD111">
        <v>0.21609999999999999</v>
      </c>
      <c r="BE111">
        <v>574</v>
      </c>
      <c r="BF111">
        <v>0.23446</v>
      </c>
      <c r="BG111">
        <v>574</v>
      </c>
      <c r="BH111">
        <v>0.30964000000000003</v>
      </c>
      <c r="BI111">
        <v>484</v>
      </c>
      <c r="BJ111">
        <v>0.52095000000000002</v>
      </c>
      <c r="BK111">
        <v>564</v>
      </c>
      <c r="BL111">
        <v>0.19570000000000001</v>
      </c>
      <c r="BM111">
        <v>574</v>
      </c>
      <c r="BN111">
        <v>0.18418999999999999</v>
      </c>
      <c r="BO111">
        <v>574</v>
      </c>
      <c r="BP111">
        <v>0.36679</v>
      </c>
      <c r="BQ111">
        <v>574</v>
      </c>
      <c r="BR111">
        <v>0.19041</v>
      </c>
      <c r="BS111">
        <v>574</v>
      </c>
      <c r="BT111">
        <v>0.19172</v>
      </c>
      <c r="BU111">
        <v>304</v>
      </c>
      <c r="BV111">
        <v>1.4482999999999999E-2</v>
      </c>
      <c r="BW111">
        <v>514</v>
      </c>
      <c r="BX111">
        <v>0.34066000000000002</v>
      </c>
      <c r="CA111">
        <v>334</v>
      </c>
      <c r="CB111">
        <v>0.13694000000000001</v>
      </c>
      <c r="CC111">
        <v>434</v>
      </c>
      <c r="CD111">
        <v>0.8286</v>
      </c>
      <c r="CE111">
        <v>484</v>
      </c>
      <c r="CF111">
        <v>0.20233000000000001</v>
      </c>
      <c r="CG111">
        <v>354</v>
      </c>
      <c r="CH111">
        <v>0.38057999999999997</v>
      </c>
      <c r="CI111">
        <v>484</v>
      </c>
      <c r="CJ111">
        <v>6.6179000000000002E-2</v>
      </c>
      <c r="CK111">
        <v>484</v>
      </c>
      <c r="CL111">
        <v>4.598E-2</v>
      </c>
      <c r="CM111">
        <v>334</v>
      </c>
      <c r="CN111">
        <v>6.8608000000000002E-2</v>
      </c>
      <c r="CO111">
        <v>444</v>
      </c>
      <c r="CP111">
        <v>0.53295000000000003</v>
      </c>
      <c r="CQ111">
        <v>464</v>
      </c>
      <c r="CR111">
        <v>0.51334999999999997</v>
      </c>
      <c r="CS111">
        <v>484</v>
      </c>
      <c r="CT111">
        <v>0.17735000000000001</v>
      </c>
      <c r="CU111">
        <v>574</v>
      </c>
      <c r="CV111">
        <v>0.25431999999999999</v>
      </c>
      <c r="CW111">
        <v>484</v>
      </c>
      <c r="CX111">
        <v>0.21448999999999999</v>
      </c>
      <c r="CY111">
        <v>574</v>
      </c>
      <c r="CZ111">
        <v>0.18362999999999999</v>
      </c>
      <c r="DA111">
        <v>484</v>
      </c>
      <c r="DB111">
        <v>0.85851999999999995</v>
      </c>
      <c r="DC111">
        <v>434</v>
      </c>
      <c r="DD111">
        <v>0.99129</v>
      </c>
      <c r="DE111">
        <v>434</v>
      </c>
      <c r="DF111">
        <v>0.91056999999999999</v>
      </c>
      <c r="DG111">
        <v>434</v>
      </c>
      <c r="DH111">
        <v>0.58394999999999997</v>
      </c>
      <c r="DI111">
        <v>484</v>
      </c>
      <c r="DJ111">
        <v>0.18804000000000001</v>
      </c>
      <c r="DK111">
        <v>484</v>
      </c>
      <c r="DL111">
        <v>0.12617</v>
      </c>
      <c r="DM111">
        <v>484</v>
      </c>
      <c r="DN111">
        <v>0.14577000000000001</v>
      </c>
    </row>
    <row r="112" spans="1:118">
      <c r="A112">
        <v>454.5</v>
      </c>
      <c r="B112">
        <v>0.40300999999999998</v>
      </c>
      <c r="C112">
        <v>454.5</v>
      </c>
      <c r="D112">
        <v>0.36213000000000001</v>
      </c>
      <c r="E112">
        <v>484.5</v>
      </c>
      <c r="F112">
        <v>0.24803</v>
      </c>
      <c r="G112">
        <v>574.5</v>
      </c>
      <c r="H112">
        <v>0.23427000000000001</v>
      </c>
      <c r="I112">
        <v>574.5</v>
      </c>
      <c r="J112">
        <v>0.2346</v>
      </c>
      <c r="K112">
        <v>574.5</v>
      </c>
      <c r="L112">
        <v>0.17463999999999999</v>
      </c>
      <c r="M112">
        <v>574.5</v>
      </c>
      <c r="N112">
        <v>0.15668000000000001</v>
      </c>
      <c r="O112">
        <v>434.5</v>
      </c>
      <c r="P112">
        <v>0.55593999999999999</v>
      </c>
      <c r="Q112">
        <v>434.5</v>
      </c>
      <c r="R112">
        <v>0.91715000000000002</v>
      </c>
      <c r="S112">
        <v>434.5</v>
      </c>
      <c r="T112">
        <v>0.64061000000000001</v>
      </c>
      <c r="U112">
        <v>434.5</v>
      </c>
      <c r="V112">
        <v>0.98343000000000003</v>
      </c>
      <c r="W112">
        <v>434.5</v>
      </c>
      <c r="X112">
        <v>0.99795</v>
      </c>
      <c r="Y112">
        <v>454.5</v>
      </c>
      <c r="Z112">
        <v>0.26189000000000001</v>
      </c>
      <c r="AA112">
        <v>484.5</v>
      </c>
      <c r="AB112">
        <v>0.66823999999999995</v>
      </c>
      <c r="AC112">
        <v>484.5</v>
      </c>
      <c r="AD112">
        <v>3.1913999999999998E-2</v>
      </c>
      <c r="AE112">
        <v>484.5</v>
      </c>
      <c r="AF112">
        <v>0.56006999999999996</v>
      </c>
      <c r="AG112">
        <v>484.5</v>
      </c>
      <c r="AH112">
        <v>0.62121999999999999</v>
      </c>
      <c r="AI112">
        <v>484.5</v>
      </c>
      <c r="AJ112">
        <v>0.20241000000000001</v>
      </c>
      <c r="AK112">
        <v>484.5</v>
      </c>
      <c r="AL112">
        <v>0.19797999999999999</v>
      </c>
      <c r="AM112">
        <v>484.5</v>
      </c>
      <c r="AN112">
        <v>0.62687000000000004</v>
      </c>
      <c r="AO112">
        <v>484.5</v>
      </c>
      <c r="AP112">
        <v>0.17605999999999999</v>
      </c>
      <c r="AW112">
        <v>434.5</v>
      </c>
      <c r="AX112">
        <v>-1</v>
      </c>
      <c r="BA112">
        <v>574.5</v>
      </c>
      <c r="BB112">
        <v>0.23588000000000001</v>
      </c>
      <c r="BC112">
        <v>574.5</v>
      </c>
      <c r="BD112">
        <v>0.21809000000000001</v>
      </c>
      <c r="BE112">
        <v>574.5</v>
      </c>
      <c r="BF112">
        <v>0.23494000000000001</v>
      </c>
      <c r="BG112">
        <v>574.5</v>
      </c>
      <c r="BH112">
        <v>0.30580000000000002</v>
      </c>
      <c r="BI112">
        <v>484.5</v>
      </c>
      <c r="BJ112">
        <v>0.53219000000000005</v>
      </c>
      <c r="BK112">
        <v>564.5</v>
      </c>
      <c r="BL112">
        <v>0.19447999999999999</v>
      </c>
      <c r="BM112">
        <v>574.5</v>
      </c>
      <c r="BN112">
        <v>0.18435000000000001</v>
      </c>
      <c r="BO112">
        <v>574.5</v>
      </c>
      <c r="BP112">
        <v>0.36742999999999998</v>
      </c>
      <c r="BQ112">
        <v>574.5</v>
      </c>
      <c r="BR112">
        <v>0.19538</v>
      </c>
      <c r="BS112">
        <v>574.5</v>
      </c>
      <c r="BT112">
        <v>0.18803</v>
      </c>
      <c r="BU112">
        <v>304.5</v>
      </c>
      <c r="BV112">
        <v>1.4959999999999999E-2</v>
      </c>
      <c r="BW112">
        <v>514.5</v>
      </c>
      <c r="BX112">
        <v>0.32879999999999998</v>
      </c>
      <c r="CA112">
        <v>334.5</v>
      </c>
      <c r="CB112">
        <v>0.13753000000000001</v>
      </c>
      <c r="CC112">
        <v>434.5</v>
      </c>
      <c r="CD112">
        <v>0.83467999999999998</v>
      </c>
      <c r="CE112">
        <v>484.5</v>
      </c>
      <c r="CF112">
        <v>0.21743000000000001</v>
      </c>
      <c r="CG112">
        <v>354.5</v>
      </c>
      <c r="CH112">
        <v>0.38457999999999998</v>
      </c>
      <c r="CI112">
        <v>484.5</v>
      </c>
      <c r="CJ112">
        <v>6.3727000000000006E-2</v>
      </c>
      <c r="CK112">
        <v>484.5</v>
      </c>
      <c r="CL112">
        <v>4.3755000000000002E-2</v>
      </c>
      <c r="CM112">
        <v>334.5</v>
      </c>
      <c r="CN112">
        <v>6.9466E-2</v>
      </c>
      <c r="CO112">
        <v>444.5</v>
      </c>
      <c r="CP112">
        <v>0.52788999999999997</v>
      </c>
      <c r="CQ112">
        <v>464.5</v>
      </c>
      <c r="CR112">
        <v>0.52766999999999997</v>
      </c>
      <c r="CS112">
        <v>484.5</v>
      </c>
      <c r="CT112">
        <v>0.17624999999999999</v>
      </c>
      <c r="CU112">
        <v>574.5</v>
      </c>
      <c r="CV112">
        <v>0.25222</v>
      </c>
      <c r="CW112">
        <v>484.5</v>
      </c>
      <c r="CX112">
        <v>0.22309999999999999</v>
      </c>
      <c r="CY112">
        <v>574.5</v>
      </c>
      <c r="CZ112">
        <v>0.19667999999999999</v>
      </c>
      <c r="DA112">
        <v>484.5</v>
      </c>
      <c r="DB112">
        <v>0.84992000000000001</v>
      </c>
      <c r="DC112">
        <v>434.5</v>
      </c>
      <c r="DD112">
        <v>0.99129</v>
      </c>
      <c r="DE112">
        <v>434.5</v>
      </c>
      <c r="DF112">
        <v>0.92466999999999999</v>
      </c>
      <c r="DG112">
        <v>434.5</v>
      </c>
      <c r="DH112">
        <v>0.56386999999999998</v>
      </c>
      <c r="DI112">
        <v>484.5</v>
      </c>
      <c r="DJ112">
        <v>0.18855</v>
      </c>
      <c r="DK112">
        <v>484.5</v>
      </c>
      <c r="DL112">
        <v>0.12338</v>
      </c>
      <c r="DM112">
        <v>484.5</v>
      </c>
      <c r="DN112">
        <v>0.14299999999999999</v>
      </c>
    </row>
    <row r="113" spans="1:118">
      <c r="A113">
        <v>455</v>
      </c>
      <c r="B113">
        <v>0.40943000000000002</v>
      </c>
      <c r="C113">
        <v>455</v>
      </c>
      <c r="D113">
        <v>0.36230000000000001</v>
      </c>
      <c r="E113">
        <v>485</v>
      </c>
      <c r="F113">
        <v>0.24853</v>
      </c>
      <c r="G113">
        <v>575</v>
      </c>
      <c r="H113">
        <v>0.22695000000000001</v>
      </c>
      <c r="I113">
        <v>575</v>
      </c>
      <c r="J113">
        <v>0.24879999999999999</v>
      </c>
      <c r="K113">
        <v>575</v>
      </c>
      <c r="L113">
        <v>0.18254000000000001</v>
      </c>
      <c r="M113">
        <v>575</v>
      </c>
      <c r="N113">
        <v>0.15737000000000001</v>
      </c>
      <c r="O113">
        <v>435</v>
      </c>
      <c r="P113">
        <v>0.54978000000000005</v>
      </c>
      <c r="Q113">
        <v>435</v>
      </c>
      <c r="R113">
        <v>0.89902000000000004</v>
      </c>
      <c r="S113">
        <v>435</v>
      </c>
      <c r="T113">
        <v>0.64229999999999998</v>
      </c>
      <c r="U113">
        <v>435</v>
      </c>
      <c r="V113">
        <v>0.99106000000000005</v>
      </c>
      <c r="W113">
        <v>435</v>
      </c>
      <c r="X113">
        <v>0.99795</v>
      </c>
      <c r="Y113">
        <v>455</v>
      </c>
      <c r="Z113">
        <v>0.26194000000000001</v>
      </c>
      <c r="AA113">
        <v>485</v>
      </c>
      <c r="AB113">
        <v>0.68162999999999996</v>
      </c>
      <c r="AC113">
        <v>485</v>
      </c>
      <c r="AD113">
        <v>9.8330000000000001E-2</v>
      </c>
      <c r="AE113">
        <v>485</v>
      </c>
      <c r="AF113">
        <v>0.57062000000000002</v>
      </c>
      <c r="AG113">
        <v>485</v>
      </c>
      <c r="AH113">
        <v>0.63688999999999996</v>
      </c>
      <c r="AI113">
        <v>485</v>
      </c>
      <c r="AJ113">
        <v>0.19675999999999999</v>
      </c>
      <c r="AK113">
        <v>485</v>
      </c>
      <c r="AL113">
        <v>0.19106000000000001</v>
      </c>
      <c r="AM113">
        <v>485</v>
      </c>
      <c r="AN113">
        <v>0.63582000000000005</v>
      </c>
      <c r="AO113">
        <v>485</v>
      </c>
      <c r="AP113">
        <v>0.17537</v>
      </c>
      <c r="AW113">
        <v>435</v>
      </c>
      <c r="AX113">
        <v>-1</v>
      </c>
      <c r="BA113">
        <v>575</v>
      </c>
      <c r="BB113">
        <v>0.23677999999999999</v>
      </c>
      <c r="BC113">
        <v>575</v>
      </c>
      <c r="BD113">
        <v>0.21815999999999999</v>
      </c>
      <c r="BE113">
        <v>575</v>
      </c>
      <c r="BF113">
        <v>0.23521</v>
      </c>
      <c r="BG113">
        <v>575</v>
      </c>
      <c r="BH113">
        <v>0.30376999999999998</v>
      </c>
      <c r="BI113">
        <v>485</v>
      </c>
      <c r="BJ113">
        <v>0.54408000000000001</v>
      </c>
      <c r="BK113">
        <v>565</v>
      </c>
      <c r="BL113">
        <v>0.19092999999999999</v>
      </c>
      <c r="BM113">
        <v>575</v>
      </c>
      <c r="BN113">
        <v>0.18484</v>
      </c>
      <c r="BO113">
        <v>575</v>
      </c>
      <c r="BP113">
        <v>0.36876999999999999</v>
      </c>
      <c r="BQ113">
        <v>575</v>
      </c>
      <c r="BR113">
        <v>0.1993</v>
      </c>
      <c r="BS113">
        <v>575</v>
      </c>
      <c r="BT113">
        <v>0.18124999999999999</v>
      </c>
      <c r="BU113">
        <v>305</v>
      </c>
      <c r="BV113">
        <v>1.5046E-2</v>
      </c>
      <c r="BW113">
        <v>515</v>
      </c>
      <c r="BX113">
        <v>0.32371</v>
      </c>
      <c r="CA113">
        <v>335</v>
      </c>
      <c r="CB113">
        <v>0.13816000000000001</v>
      </c>
      <c r="CC113">
        <v>435</v>
      </c>
      <c r="CD113">
        <v>0.84199000000000002</v>
      </c>
      <c r="CE113">
        <v>485</v>
      </c>
      <c r="CF113">
        <v>0.21396000000000001</v>
      </c>
      <c r="CG113">
        <v>355</v>
      </c>
      <c r="CH113">
        <v>0.38073000000000001</v>
      </c>
      <c r="CI113">
        <v>485</v>
      </c>
      <c r="CJ113">
        <v>6.2118E-2</v>
      </c>
      <c r="CK113">
        <v>485</v>
      </c>
      <c r="CL113">
        <v>4.2256000000000002E-2</v>
      </c>
      <c r="CM113">
        <v>335</v>
      </c>
      <c r="CN113">
        <v>7.0527999999999993E-2</v>
      </c>
      <c r="CO113">
        <v>445</v>
      </c>
      <c r="CP113">
        <v>0.52456999999999998</v>
      </c>
      <c r="CQ113">
        <v>465</v>
      </c>
      <c r="CR113">
        <v>0.52386999999999995</v>
      </c>
      <c r="CS113">
        <v>485</v>
      </c>
      <c r="CT113">
        <v>0.17485000000000001</v>
      </c>
      <c r="CU113">
        <v>575</v>
      </c>
      <c r="CV113">
        <v>0.25179000000000001</v>
      </c>
      <c r="CW113">
        <v>485</v>
      </c>
      <c r="CX113">
        <v>0.22852</v>
      </c>
      <c r="CY113">
        <v>575</v>
      </c>
      <c r="CZ113">
        <v>0.20591000000000001</v>
      </c>
      <c r="DA113">
        <v>485</v>
      </c>
      <c r="DB113">
        <v>0.84219999999999995</v>
      </c>
      <c r="DC113">
        <v>435</v>
      </c>
      <c r="DD113">
        <v>0.99129</v>
      </c>
      <c r="DE113">
        <v>435</v>
      </c>
      <c r="DF113">
        <v>0.94499999999999995</v>
      </c>
      <c r="DG113">
        <v>435</v>
      </c>
      <c r="DH113">
        <v>0.47788999999999998</v>
      </c>
      <c r="DI113">
        <v>485</v>
      </c>
      <c r="DJ113">
        <v>0.19037999999999999</v>
      </c>
      <c r="DK113">
        <v>485</v>
      </c>
      <c r="DL113">
        <v>0.12082</v>
      </c>
      <c r="DM113">
        <v>485</v>
      </c>
      <c r="DN113">
        <v>0.14061000000000001</v>
      </c>
    </row>
    <row r="114" spans="1:118">
      <c r="A114">
        <v>455.5</v>
      </c>
      <c r="B114">
        <v>0.41252</v>
      </c>
      <c r="C114">
        <v>455.5</v>
      </c>
      <c r="D114">
        <v>0.36022999999999999</v>
      </c>
      <c r="E114">
        <v>485.5</v>
      </c>
      <c r="F114">
        <v>0.24817</v>
      </c>
      <c r="G114">
        <v>575.5</v>
      </c>
      <c r="H114">
        <v>0.22486</v>
      </c>
      <c r="I114">
        <v>575.5</v>
      </c>
      <c r="J114">
        <v>0.27117999999999998</v>
      </c>
      <c r="K114">
        <v>575.5</v>
      </c>
      <c r="L114">
        <v>0.18905</v>
      </c>
      <c r="M114">
        <v>575.5</v>
      </c>
      <c r="N114">
        <v>0.15676000000000001</v>
      </c>
      <c r="O114">
        <v>435.5</v>
      </c>
      <c r="P114">
        <v>0.53998000000000002</v>
      </c>
      <c r="Q114">
        <v>435.5</v>
      </c>
      <c r="R114">
        <v>0.89256000000000002</v>
      </c>
      <c r="S114">
        <v>435.5</v>
      </c>
      <c r="T114">
        <v>0.73063</v>
      </c>
      <c r="U114">
        <v>435.5</v>
      </c>
      <c r="V114">
        <v>0.98092000000000001</v>
      </c>
      <c r="W114">
        <v>435.5</v>
      </c>
      <c r="X114">
        <v>0.99795</v>
      </c>
      <c r="Y114">
        <v>455.5</v>
      </c>
      <c r="Z114">
        <v>0.26658999999999999</v>
      </c>
      <c r="AA114">
        <v>485.5</v>
      </c>
      <c r="AB114">
        <v>0.69510000000000005</v>
      </c>
      <c r="AC114">
        <v>485.5</v>
      </c>
      <c r="AD114">
        <v>6.5043000000000004E-2</v>
      </c>
      <c r="AE114">
        <v>485.5</v>
      </c>
      <c r="AF114">
        <v>0.58076000000000005</v>
      </c>
      <c r="AG114">
        <v>485.5</v>
      </c>
      <c r="AH114">
        <v>0.64812000000000003</v>
      </c>
      <c r="AI114">
        <v>485.5</v>
      </c>
      <c r="AJ114">
        <v>0.18923000000000001</v>
      </c>
      <c r="AK114">
        <v>485.5</v>
      </c>
      <c r="AL114">
        <v>0.18867999999999999</v>
      </c>
      <c r="AM114">
        <v>485.5</v>
      </c>
      <c r="AN114">
        <v>0.64566999999999997</v>
      </c>
      <c r="AO114">
        <v>485.5</v>
      </c>
      <c r="AP114">
        <v>0.17482</v>
      </c>
      <c r="AW114">
        <v>435.5</v>
      </c>
      <c r="AX114">
        <v>-1</v>
      </c>
      <c r="BA114">
        <v>575.5</v>
      </c>
      <c r="BB114">
        <v>0.23665</v>
      </c>
      <c r="BC114">
        <v>575.5</v>
      </c>
      <c r="BD114">
        <v>0.21534</v>
      </c>
      <c r="BE114">
        <v>575.5</v>
      </c>
      <c r="BF114">
        <v>0.23533999999999999</v>
      </c>
      <c r="BG114">
        <v>575.5</v>
      </c>
      <c r="BH114">
        <v>0.30424000000000001</v>
      </c>
      <c r="BI114">
        <v>485.5</v>
      </c>
      <c r="BJ114">
        <v>0.55728999999999995</v>
      </c>
      <c r="BK114">
        <v>565.5</v>
      </c>
      <c r="BL114">
        <v>0.18171000000000001</v>
      </c>
      <c r="BM114">
        <v>575.5</v>
      </c>
      <c r="BN114">
        <v>0.18545</v>
      </c>
      <c r="BO114">
        <v>575.5</v>
      </c>
      <c r="BP114">
        <v>0.36876999999999999</v>
      </c>
      <c r="BQ114">
        <v>575.5</v>
      </c>
      <c r="BR114">
        <v>0.19461000000000001</v>
      </c>
      <c r="BS114">
        <v>575.5</v>
      </c>
      <c r="BT114">
        <v>0.17094999999999999</v>
      </c>
      <c r="BU114">
        <v>305.5</v>
      </c>
      <c r="BV114">
        <v>1.3054E-2</v>
      </c>
      <c r="BW114">
        <v>515.5</v>
      </c>
      <c r="BX114">
        <v>0.31968999999999997</v>
      </c>
      <c r="CA114">
        <v>335.5</v>
      </c>
      <c r="CB114">
        <v>0.13893</v>
      </c>
      <c r="CC114">
        <v>435.5</v>
      </c>
      <c r="CD114">
        <v>0.83996000000000004</v>
      </c>
      <c r="CE114">
        <v>485.5</v>
      </c>
      <c r="CF114">
        <v>0.20930000000000001</v>
      </c>
      <c r="CG114">
        <v>355.5</v>
      </c>
      <c r="CH114">
        <v>0.37626999999999999</v>
      </c>
      <c r="CI114">
        <v>485.5</v>
      </c>
      <c r="CJ114">
        <v>5.9478000000000003E-2</v>
      </c>
      <c r="CK114">
        <v>485.5</v>
      </c>
      <c r="CL114">
        <v>4.1007000000000002E-2</v>
      </c>
      <c r="CM114">
        <v>335.5</v>
      </c>
      <c r="CN114">
        <v>7.1693000000000007E-2</v>
      </c>
      <c r="CO114">
        <v>445.5</v>
      </c>
      <c r="CP114">
        <v>0.52347999999999995</v>
      </c>
      <c r="CQ114">
        <v>465.5</v>
      </c>
      <c r="CR114">
        <v>0.51156000000000001</v>
      </c>
      <c r="CS114">
        <v>485.5</v>
      </c>
      <c r="CT114">
        <v>0.17380000000000001</v>
      </c>
      <c r="CU114">
        <v>575.5</v>
      </c>
      <c r="CV114">
        <v>0.25028</v>
      </c>
      <c r="CW114">
        <v>485.5</v>
      </c>
      <c r="CX114">
        <v>0.23849999999999999</v>
      </c>
      <c r="CY114">
        <v>575.5</v>
      </c>
      <c r="CZ114">
        <v>0.20394999999999999</v>
      </c>
      <c r="DA114">
        <v>485.5</v>
      </c>
      <c r="DB114">
        <v>0.83557999999999999</v>
      </c>
      <c r="DC114">
        <v>435.5</v>
      </c>
      <c r="DD114">
        <v>0.99129</v>
      </c>
      <c r="DE114">
        <v>435.5</v>
      </c>
      <c r="DF114">
        <v>0.94272</v>
      </c>
      <c r="DG114">
        <v>435.5</v>
      </c>
      <c r="DH114">
        <v>0.47070000000000001</v>
      </c>
      <c r="DI114">
        <v>485.5</v>
      </c>
      <c r="DJ114">
        <v>0.18969</v>
      </c>
      <c r="DK114">
        <v>485.5</v>
      </c>
      <c r="DL114">
        <v>0.11891</v>
      </c>
      <c r="DM114">
        <v>485.5</v>
      </c>
      <c r="DN114">
        <v>0.1391</v>
      </c>
    </row>
    <row r="115" spans="1:118">
      <c r="A115">
        <v>456</v>
      </c>
      <c r="B115">
        <v>0.41461999999999999</v>
      </c>
      <c r="C115">
        <v>456</v>
      </c>
      <c r="D115">
        <v>0.36098000000000002</v>
      </c>
      <c r="E115">
        <v>486</v>
      </c>
      <c r="F115">
        <v>0.24753</v>
      </c>
      <c r="G115">
        <v>576</v>
      </c>
      <c r="H115">
        <v>0.21912999999999999</v>
      </c>
      <c r="I115">
        <v>576</v>
      </c>
      <c r="J115">
        <v>0.30275999999999997</v>
      </c>
      <c r="K115">
        <v>576</v>
      </c>
      <c r="L115">
        <v>0.19155</v>
      </c>
      <c r="M115">
        <v>576</v>
      </c>
      <c r="N115">
        <v>0.15595999999999999</v>
      </c>
      <c r="O115">
        <v>436</v>
      </c>
      <c r="P115">
        <v>0.54584999999999995</v>
      </c>
      <c r="Q115">
        <v>436</v>
      </c>
      <c r="R115">
        <v>0.90932999999999997</v>
      </c>
      <c r="S115">
        <v>436</v>
      </c>
      <c r="T115">
        <v>0.77900000000000003</v>
      </c>
      <c r="U115">
        <v>436</v>
      </c>
      <c r="V115">
        <v>0.97126000000000001</v>
      </c>
      <c r="W115">
        <v>436</v>
      </c>
      <c r="X115">
        <v>0.99795</v>
      </c>
      <c r="Y115">
        <v>456</v>
      </c>
      <c r="Z115">
        <v>0.27284000000000003</v>
      </c>
      <c r="AA115">
        <v>486</v>
      </c>
      <c r="AB115">
        <v>0.70870999999999995</v>
      </c>
      <c r="AC115">
        <v>486</v>
      </c>
      <c r="AD115">
        <v>-1.6805E-2</v>
      </c>
      <c r="AE115">
        <v>486</v>
      </c>
      <c r="AF115">
        <v>0.58896000000000004</v>
      </c>
      <c r="AG115">
        <v>486</v>
      </c>
      <c r="AH115">
        <v>0.65300000000000002</v>
      </c>
      <c r="AI115">
        <v>486</v>
      </c>
      <c r="AJ115">
        <v>0.18551000000000001</v>
      </c>
      <c r="AK115">
        <v>486</v>
      </c>
      <c r="AL115">
        <v>0.18851000000000001</v>
      </c>
      <c r="AM115">
        <v>486</v>
      </c>
      <c r="AN115">
        <v>0.65681999999999996</v>
      </c>
      <c r="AO115">
        <v>486</v>
      </c>
      <c r="AP115">
        <v>0.17363999999999999</v>
      </c>
      <c r="AW115">
        <v>436</v>
      </c>
      <c r="AX115">
        <v>-1</v>
      </c>
      <c r="BA115">
        <v>576</v>
      </c>
      <c r="BB115">
        <v>0.23630999999999999</v>
      </c>
      <c r="BC115">
        <v>576</v>
      </c>
      <c r="BD115">
        <v>0.21056</v>
      </c>
      <c r="BE115">
        <v>576</v>
      </c>
      <c r="BF115">
        <v>0.23385</v>
      </c>
      <c r="BG115">
        <v>576</v>
      </c>
      <c r="BH115">
        <v>0.30559999999999998</v>
      </c>
      <c r="BI115">
        <v>486</v>
      </c>
      <c r="BJ115">
        <v>0.57111999999999996</v>
      </c>
      <c r="BK115">
        <v>566</v>
      </c>
      <c r="BL115">
        <v>0.17510999999999999</v>
      </c>
      <c r="BM115">
        <v>576</v>
      </c>
      <c r="BN115">
        <v>0.18595</v>
      </c>
      <c r="BO115">
        <v>576</v>
      </c>
      <c r="BP115">
        <v>0.36763000000000001</v>
      </c>
      <c r="BQ115">
        <v>576</v>
      </c>
      <c r="BR115">
        <v>0.18767</v>
      </c>
      <c r="BS115">
        <v>576</v>
      </c>
      <c r="BT115">
        <v>0.16347</v>
      </c>
      <c r="BU115">
        <v>306</v>
      </c>
      <c r="BV115">
        <v>1.1675E-2</v>
      </c>
      <c r="BW115">
        <v>516</v>
      </c>
      <c r="BX115">
        <v>0.31308999999999998</v>
      </c>
      <c r="CA115">
        <v>336</v>
      </c>
      <c r="CB115">
        <v>0.13918</v>
      </c>
      <c r="CC115">
        <v>436</v>
      </c>
      <c r="CD115">
        <v>0.83506999999999998</v>
      </c>
      <c r="CE115">
        <v>486</v>
      </c>
      <c r="CF115">
        <v>0.20702999999999999</v>
      </c>
      <c r="CG115">
        <v>356</v>
      </c>
      <c r="CH115">
        <v>0.37275999999999998</v>
      </c>
      <c r="CI115">
        <v>486</v>
      </c>
      <c r="CJ115">
        <v>5.6784000000000001E-2</v>
      </c>
      <c r="CK115">
        <v>486</v>
      </c>
      <c r="CL115">
        <v>3.9799000000000001E-2</v>
      </c>
      <c r="CM115">
        <v>336</v>
      </c>
      <c r="CN115">
        <v>7.2734999999999994E-2</v>
      </c>
      <c r="CO115">
        <v>446</v>
      </c>
      <c r="CP115">
        <v>0.52429999999999999</v>
      </c>
      <c r="CQ115">
        <v>466</v>
      </c>
      <c r="CR115">
        <v>0.50182000000000004</v>
      </c>
      <c r="CS115">
        <v>486</v>
      </c>
      <c r="CT115">
        <v>0.17355999999999999</v>
      </c>
      <c r="CU115">
        <v>576</v>
      </c>
      <c r="CV115">
        <v>0.24922</v>
      </c>
      <c r="CW115">
        <v>486</v>
      </c>
      <c r="CX115">
        <v>0.24213000000000001</v>
      </c>
      <c r="CY115">
        <v>576</v>
      </c>
      <c r="CZ115">
        <v>0.20565</v>
      </c>
      <c r="DA115">
        <v>486</v>
      </c>
      <c r="DB115">
        <v>0.82859000000000005</v>
      </c>
      <c r="DC115">
        <v>436</v>
      </c>
      <c r="DD115">
        <v>0.99129</v>
      </c>
      <c r="DE115">
        <v>436</v>
      </c>
      <c r="DF115">
        <v>0.94852999999999998</v>
      </c>
      <c r="DG115">
        <v>436</v>
      </c>
      <c r="DH115">
        <v>0.38113000000000002</v>
      </c>
      <c r="DI115">
        <v>486</v>
      </c>
      <c r="DJ115">
        <v>0.1852</v>
      </c>
      <c r="DK115">
        <v>486</v>
      </c>
      <c r="DL115">
        <v>0.11761000000000001</v>
      </c>
      <c r="DM115">
        <v>486</v>
      </c>
      <c r="DN115">
        <v>0.13827</v>
      </c>
    </row>
    <row r="116" spans="1:118">
      <c r="A116">
        <v>456.5</v>
      </c>
      <c r="B116">
        <v>0.41536000000000001</v>
      </c>
      <c r="C116">
        <v>456.5</v>
      </c>
      <c r="D116">
        <v>0.36185</v>
      </c>
      <c r="E116">
        <v>486.5</v>
      </c>
      <c r="F116">
        <v>0.24521999999999999</v>
      </c>
      <c r="G116">
        <v>576.5</v>
      </c>
      <c r="H116">
        <v>0.22214</v>
      </c>
      <c r="I116">
        <v>576.5</v>
      </c>
      <c r="J116">
        <v>0.32074000000000003</v>
      </c>
      <c r="K116">
        <v>576.5</v>
      </c>
      <c r="L116">
        <v>0.19172</v>
      </c>
      <c r="M116">
        <v>576.5</v>
      </c>
      <c r="N116">
        <v>0.15559999999999999</v>
      </c>
      <c r="O116">
        <v>436.5</v>
      </c>
      <c r="P116">
        <v>0.56425999999999998</v>
      </c>
      <c r="Q116">
        <v>436.5</v>
      </c>
      <c r="R116">
        <v>0.91986000000000001</v>
      </c>
      <c r="S116">
        <v>436.5</v>
      </c>
      <c r="T116">
        <v>0.80149000000000004</v>
      </c>
      <c r="U116">
        <v>436.5</v>
      </c>
      <c r="V116">
        <v>0.95259000000000005</v>
      </c>
      <c r="W116">
        <v>436.5</v>
      </c>
      <c r="X116">
        <v>0.99795</v>
      </c>
      <c r="Y116">
        <v>456.5</v>
      </c>
      <c r="Z116">
        <v>0.27710000000000001</v>
      </c>
      <c r="AA116">
        <v>486.5</v>
      </c>
      <c r="AB116">
        <v>0.72189999999999999</v>
      </c>
      <c r="AC116">
        <v>486.5</v>
      </c>
      <c r="AD116">
        <v>-0.16272</v>
      </c>
      <c r="AE116">
        <v>486.5</v>
      </c>
      <c r="AF116">
        <v>0.59599000000000002</v>
      </c>
      <c r="AG116">
        <v>486.5</v>
      </c>
      <c r="AH116">
        <v>0.65685000000000004</v>
      </c>
      <c r="AI116">
        <v>486.5</v>
      </c>
      <c r="AJ116">
        <v>0.19227</v>
      </c>
      <c r="AK116">
        <v>486.5</v>
      </c>
      <c r="AL116">
        <v>0.19031999999999999</v>
      </c>
      <c r="AM116">
        <v>486.5</v>
      </c>
      <c r="AN116">
        <v>0.66957999999999995</v>
      </c>
      <c r="AO116">
        <v>486.5</v>
      </c>
      <c r="AP116">
        <v>0.17254</v>
      </c>
      <c r="AW116">
        <v>436.5</v>
      </c>
      <c r="AX116">
        <v>-1</v>
      </c>
      <c r="BA116">
        <v>576.5</v>
      </c>
      <c r="BB116">
        <v>0.23763000000000001</v>
      </c>
      <c r="BC116">
        <v>576.5</v>
      </c>
      <c r="BD116">
        <v>0.20727999999999999</v>
      </c>
      <c r="BE116">
        <v>576.5</v>
      </c>
      <c r="BF116">
        <v>0.2298</v>
      </c>
      <c r="BG116">
        <v>576.5</v>
      </c>
      <c r="BH116">
        <v>0.30785000000000001</v>
      </c>
      <c r="BI116">
        <v>486.5</v>
      </c>
      <c r="BJ116">
        <v>0.58460999999999996</v>
      </c>
      <c r="BK116">
        <v>566.5</v>
      </c>
      <c r="BL116">
        <v>0.17505999999999999</v>
      </c>
      <c r="BM116">
        <v>576.5</v>
      </c>
      <c r="BN116">
        <v>0.18573999999999999</v>
      </c>
      <c r="BO116">
        <v>576.5</v>
      </c>
      <c r="BP116">
        <v>0.36564999999999998</v>
      </c>
      <c r="BQ116">
        <v>576.5</v>
      </c>
      <c r="BR116">
        <v>0.17487</v>
      </c>
      <c r="BS116">
        <v>576.5</v>
      </c>
      <c r="BT116">
        <v>0.15726999999999999</v>
      </c>
      <c r="BU116">
        <v>306.5</v>
      </c>
      <c r="BV116">
        <v>1.1261999999999999E-2</v>
      </c>
      <c r="BW116">
        <v>516.5</v>
      </c>
      <c r="BX116">
        <v>0.30748999999999999</v>
      </c>
      <c r="CA116">
        <v>336.5</v>
      </c>
      <c r="CB116">
        <v>0.13922999999999999</v>
      </c>
      <c r="CC116">
        <v>436.5</v>
      </c>
      <c r="CD116">
        <v>0.82486000000000004</v>
      </c>
      <c r="CE116">
        <v>486.5</v>
      </c>
      <c r="CF116">
        <v>0.20296</v>
      </c>
      <c r="CG116">
        <v>356.5</v>
      </c>
      <c r="CH116">
        <v>0.36299999999999999</v>
      </c>
      <c r="CI116">
        <v>486.5</v>
      </c>
      <c r="CJ116">
        <v>5.5414999999999999E-2</v>
      </c>
      <c r="CK116">
        <v>486.5</v>
      </c>
      <c r="CL116">
        <v>3.8929999999999999E-2</v>
      </c>
      <c r="CM116">
        <v>336.5</v>
      </c>
      <c r="CN116">
        <v>7.3691000000000006E-2</v>
      </c>
      <c r="CO116">
        <v>446.5</v>
      </c>
      <c r="CP116">
        <v>0.52783000000000002</v>
      </c>
      <c r="CQ116">
        <v>466.5</v>
      </c>
      <c r="CR116">
        <v>0.49453000000000003</v>
      </c>
      <c r="CS116">
        <v>486.5</v>
      </c>
      <c r="CT116">
        <v>0.17357</v>
      </c>
      <c r="CU116">
        <v>576.5</v>
      </c>
      <c r="CV116">
        <v>0.24762000000000001</v>
      </c>
      <c r="CW116">
        <v>486.5</v>
      </c>
      <c r="CX116">
        <v>0.23677000000000001</v>
      </c>
      <c r="CY116">
        <v>576.5</v>
      </c>
      <c r="CZ116">
        <v>0.20357</v>
      </c>
      <c r="DA116">
        <v>486.5</v>
      </c>
      <c r="DB116">
        <v>0.82147999999999999</v>
      </c>
      <c r="DC116">
        <v>436.5</v>
      </c>
      <c r="DD116">
        <v>0.99129</v>
      </c>
      <c r="DE116">
        <v>436.5</v>
      </c>
      <c r="DF116">
        <v>0.94244000000000006</v>
      </c>
      <c r="DG116">
        <v>436.5</v>
      </c>
      <c r="DH116">
        <v>0.36664000000000002</v>
      </c>
      <c r="DI116">
        <v>486.5</v>
      </c>
      <c r="DJ116">
        <v>0.17987</v>
      </c>
      <c r="DK116">
        <v>486.5</v>
      </c>
      <c r="DL116">
        <v>0.11656</v>
      </c>
      <c r="DM116">
        <v>486.5</v>
      </c>
      <c r="DN116">
        <v>0.13797999999999999</v>
      </c>
    </row>
    <row r="117" spans="1:118">
      <c r="A117">
        <v>457</v>
      </c>
      <c r="B117">
        <v>0.41493000000000002</v>
      </c>
      <c r="C117">
        <v>457</v>
      </c>
      <c r="D117">
        <v>0.36227999999999999</v>
      </c>
      <c r="E117">
        <v>487</v>
      </c>
      <c r="F117">
        <v>0.24490999999999999</v>
      </c>
      <c r="G117">
        <v>577</v>
      </c>
      <c r="H117">
        <v>0.23149</v>
      </c>
      <c r="I117">
        <v>577</v>
      </c>
      <c r="J117">
        <v>0.32654</v>
      </c>
      <c r="K117">
        <v>577</v>
      </c>
      <c r="L117">
        <v>0.18315999999999999</v>
      </c>
      <c r="M117">
        <v>577</v>
      </c>
      <c r="N117">
        <v>0.15573000000000001</v>
      </c>
      <c r="O117">
        <v>437</v>
      </c>
      <c r="P117">
        <v>0.58369000000000004</v>
      </c>
      <c r="Q117">
        <v>437</v>
      </c>
      <c r="R117">
        <v>0.92956000000000005</v>
      </c>
      <c r="S117">
        <v>437</v>
      </c>
      <c r="T117">
        <v>0.75443000000000005</v>
      </c>
      <c r="U117">
        <v>437</v>
      </c>
      <c r="V117">
        <v>0.94262999999999997</v>
      </c>
      <c r="W117">
        <v>437</v>
      </c>
      <c r="X117">
        <v>0.99795</v>
      </c>
      <c r="Y117">
        <v>457</v>
      </c>
      <c r="Z117">
        <v>0.27839000000000003</v>
      </c>
      <c r="AA117">
        <v>487</v>
      </c>
      <c r="AB117">
        <v>0.73470000000000002</v>
      </c>
      <c r="AC117">
        <v>487</v>
      </c>
      <c r="AD117">
        <v>-0.24465000000000001</v>
      </c>
      <c r="AE117">
        <v>487</v>
      </c>
      <c r="AF117">
        <v>0.60397999999999996</v>
      </c>
      <c r="AG117">
        <v>487</v>
      </c>
      <c r="AH117">
        <v>0.65959000000000001</v>
      </c>
      <c r="AI117">
        <v>487</v>
      </c>
      <c r="AJ117">
        <v>0.20573</v>
      </c>
      <c r="AK117">
        <v>487</v>
      </c>
      <c r="AL117">
        <v>0.19286</v>
      </c>
      <c r="AM117">
        <v>487</v>
      </c>
      <c r="AN117">
        <v>0.68230999999999997</v>
      </c>
      <c r="AO117">
        <v>487</v>
      </c>
      <c r="AP117">
        <v>0.17205999999999999</v>
      </c>
      <c r="AW117">
        <v>437</v>
      </c>
      <c r="AX117">
        <v>-1</v>
      </c>
      <c r="BA117">
        <v>577</v>
      </c>
      <c r="BB117">
        <v>0.24485999999999999</v>
      </c>
      <c r="BC117">
        <v>577</v>
      </c>
      <c r="BD117">
        <v>0.20469999999999999</v>
      </c>
      <c r="BE117">
        <v>577</v>
      </c>
      <c r="BF117">
        <v>0.22366</v>
      </c>
      <c r="BG117">
        <v>577</v>
      </c>
      <c r="BH117">
        <v>0.30935000000000001</v>
      </c>
      <c r="BI117">
        <v>487</v>
      </c>
      <c r="BJ117">
        <v>0.59840000000000004</v>
      </c>
      <c r="BK117">
        <v>567</v>
      </c>
      <c r="BL117">
        <v>0.17596999999999999</v>
      </c>
      <c r="BM117">
        <v>577</v>
      </c>
      <c r="BN117">
        <v>0.18522</v>
      </c>
      <c r="BO117">
        <v>577</v>
      </c>
      <c r="BP117">
        <v>0.36348999999999998</v>
      </c>
      <c r="BQ117">
        <v>577</v>
      </c>
      <c r="BR117">
        <v>0.16055</v>
      </c>
      <c r="BS117">
        <v>577</v>
      </c>
      <c r="BT117">
        <v>0.14795</v>
      </c>
      <c r="BU117">
        <v>307</v>
      </c>
      <c r="BV117">
        <v>1.1050000000000001E-2</v>
      </c>
      <c r="BW117">
        <v>517</v>
      </c>
      <c r="BX117">
        <v>0.31492999999999999</v>
      </c>
      <c r="CA117">
        <v>337</v>
      </c>
      <c r="CB117">
        <v>0.13943</v>
      </c>
      <c r="CC117">
        <v>437</v>
      </c>
      <c r="CD117">
        <v>0.80693999999999999</v>
      </c>
      <c r="CE117">
        <v>487</v>
      </c>
      <c r="CF117">
        <v>0.19420999999999999</v>
      </c>
      <c r="CG117">
        <v>357</v>
      </c>
      <c r="CH117">
        <v>0.36764999999999998</v>
      </c>
      <c r="CI117">
        <v>487</v>
      </c>
      <c r="CJ117">
        <v>5.3952E-2</v>
      </c>
      <c r="CK117">
        <v>487</v>
      </c>
      <c r="CL117">
        <v>3.8640000000000001E-2</v>
      </c>
      <c r="CM117">
        <v>337</v>
      </c>
      <c r="CN117">
        <v>7.4428999999999995E-2</v>
      </c>
      <c r="CO117">
        <v>447</v>
      </c>
      <c r="CP117">
        <v>0.53249999999999997</v>
      </c>
      <c r="CQ117">
        <v>467</v>
      </c>
      <c r="CR117">
        <v>0.47949999999999998</v>
      </c>
      <c r="CS117">
        <v>487</v>
      </c>
      <c r="CT117">
        <v>0.17243</v>
      </c>
      <c r="CU117">
        <v>577</v>
      </c>
      <c r="CV117">
        <v>0.24507999999999999</v>
      </c>
      <c r="CW117">
        <v>487</v>
      </c>
      <c r="CX117">
        <v>0.21733</v>
      </c>
      <c r="CY117">
        <v>577</v>
      </c>
      <c r="CZ117">
        <v>0.18021999999999999</v>
      </c>
      <c r="DA117">
        <v>487</v>
      </c>
      <c r="DB117">
        <v>0.81520999999999999</v>
      </c>
      <c r="DC117">
        <v>437</v>
      </c>
      <c r="DD117">
        <v>0.99129</v>
      </c>
      <c r="DE117">
        <v>437</v>
      </c>
      <c r="DF117">
        <v>0.93593999999999999</v>
      </c>
      <c r="DG117">
        <v>437</v>
      </c>
      <c r="DH117">
        <v>0.36708000000000002</v>
      </c>
      <c r="DI117">
        <v>487</v>
      </c>
      <c r="DJ117">
        <v>0.18027000000000001</v>
      </c>
      <c r="DK117">
        <v>487</v>
      </c>
      <c r="DL117">
        <v>0.11586</v>
      </c>
      <c r="DM117">
        <v>487</v>
      </c>
      <c r="DN117">
        <v>0.13772000000000001</v>
      </c>
    </row>
    <row r="118" spans="1:118">
      <c r="A118">
        <v>457.5</v>
      </c>
      <c r="B118">
        <v>0.41463</v>
      </c>
      <c r="C118">
        <v>457.5</v>
      </c>
      <c r="D118">
        <v>0.36177999999999999</v>
      </c>
      <c r="E118">
        <v>487.5</v>
      </c>
      <c r="F118">
        <v>0.24546999999999999</v>
      </c>
      <c r="G118">
        <v>577.5</v>
      </c>
      <c r="H118">
        <v>0.23799999999999999</v>
      </c>
      <c r="I118">
        <v>577.5</v>
      </c>
      <c r="J118">
        <v>0.34233000000000002</v>
      </c>
      <c r="K118">
        <v>577.5</v>
      </c>
      <c r="L118">
        <v>0.17333999999999999</v>
      </c>
      <c r="M118">
        <v>577.5</v>
      </c>
      <c r="N118">
        <v>0.15539</v>
      </c>
      <c r="O118">
        <v>437.5</v>
      </c>
      <c r="P118">
        <v>0.58430000000000004</v>
      </c>
      <c r="Q118">
        <v>437.5</v>
      </c>
      <c r="R118">
        <v>0.94540999999999997</v>
      </c>
      <c r="S118">
        <v>437.5</v>
      </c>
      <c r="T118">
        <v>0.77766000000000002</v>
      </c>
      <c r="U118">
        <v>437.5</v>
      </c>
      <c r="V118">
        <v>0.93761000000000005</v>
      </c>
      <c r="W118">
        <v>437.5</v>
      </c>
      <c r="X118">
        <v>0.99795</v>
      </c>
      <c r="Y118">
        <v>457.5</v>
      </c>
      <c r="Z118">
        <v>0.27801999999999999</v>
      </c>
      <c r="AA118">
        <v>487.5</v>
      </c>
      <c r="AB118">
        <v>0.74678999999999995</v>
      </c>
      <c r="AC118">
        <v>487.5</v>
      </c>
      <c r="AD118">
        <v>-0.26613999999999999</v>
      </c>
      <c r="AE118">
        <v>487.5</v>
      </c>
      <c r="AF118">
        <v>0.61148000000000002</v>
      </c>
      <c r="AG118">
        <v>487.5</v>
      </c>
      <c r="AH118">
        <v>0.66635999999999995</v>
      </c>
      <c r="AI118">
        <v>487.5</v>
      </c>
      <c r="AJ118">
        <v>0.21884999999999999</v>
      </c>
      <c r="AK118">
        <v>487.5</v>
      </c>
      <c r="AL118">
        <v>0.19678000000000001</v>
      </c>
      <c r="AM118">
        <v>487.5</v>
      </c>
      <c r="AN118">
        <v>0.69399999999999995</v>
      </c>
      <c r="AO118">
        <v>487.5</v>
      </c>
      <c r="AP118">
        <v>0.17236000000000001</v>
      </c>
      <c r="AW118">
        <v>437.5</v>
      </c>
      <c r="AX118">
        <v>-1</v>
      </c>
      <c r="BA118">
        <v>577.5</v>
      </c>
      <c r="BB118">
        <v>0.24903</v>
      </c>
      <c r="BC118">
        <v>577.5</v>
      </c>
      <c r="BD118">
        <v>0.20358000000000001</v>
      </c>
      <c r="BE118">
        <v>577.5</v>
      </c>
      <c r="BF118">
        <v>0.22011</v>
      </c>
      <c r="BG118">
        <v>577.5</v>
      </c>
      <c r="BH118">
        <v>0.30789</v>
      </c>
      <c r="BI118">
        <v>487.5</v>
      </c>
      <c r="BJ118">
        <v>0.61256999999999995</v>
      </c>
      <c r="BK118">
        <v>567.5</v>
      </c>
      <c r="BL118">
        <v>0.18168000000000001</v>
      </c>
      <c r="BM118">
        <v>577.5</v>
      </c>
      <c r="BN118">
        <v>0.18525</v>
      </c>
      <c r="BO118">
        <v>577.5</v>
      </c>
      <c r="BP118">
        <v>0.36164000000000002</v>
      </c>
      <c r="BQ118">
        <v>577.5</v>
      </c>
      <c r="BR118">
        <v>0.15118999999999999</v>
      </c>
      <c r="BS118">
        <v>577.5</v>
      </c>
      <c r="BT118">
        <v>0.14632999999999999</v>
      </c>
      <c r="BU118">
        <v>307.5</v>
      </c>
      <c r="BV118">
        <v>1.0714E-2</v>
      </c>
      <c r="BW118">
        <v>517.5</v>
      </c>
      <c r="BX118">
        <v>0.32429999999999998</v>
      </c>
      <c r="CA118">
        <v>337.5</v>
      </c>
      <c r="CB118">
        <v>0.14007</v>
      </c>
      <c r="CC118">
        <v>437.5</v>
      </c>
      <c r="CD118">
        <v>0.79237999999999997</v>
      </c>
      <c r="CE118">
        <v>487.5</v>
      </c>
      <c r="CF118">
        <v>0.19072</v>
      </c>
      <c r="CG118">
        <v>357.5</v>
      </c>
      <c r="CH118">
        <v>0.38113000000000002</v>
      </c>
      <c r="CI118">
        <v>487.5</v>
      </c>
      <c r="CJ118">
        <v>5.2692999999999997E-2</v>
      </c>
      <c r="CK118">
        <v>487.5</v>
      </c>
      <c r="CL118">
        <v>3.8871000000000003E-2</v>
      </c>
      <c r="CM118">
        <v>337.5</v>
      </c>
      <c r="CN118">
        <v>7.4510000000000007E-2</v>
      </c>
      <c r="CO118">
        <v>447.5</v>
      </c>
      <c r="CP118">
        <v>0.53703000000000001</v>
      </c>
      <c r="CQ118">
        <v>467.5</v>
      </c>
      <c r="CR118">
        <v>0.45922000000000002</v>
      </c>
      <c r="CS118">
        <v>487.5</v>
      </c>
      <c r="CT118">
        <v>0.16994000000000001</v>
      </c>
      <c r="CU118">
        <v>577.5</v>
      </c>
      <c r="CV118">
        <v>0.24159</v>
      </c>
      <c r="CW118">
        <v>487.5</v>
      </c>
      <c r="CX118">
        <v>0.19902</v>
      </c>
      <c r="CY118">
        <v>577.5</v>
      </c>
      <c r="CZ118">
        <v>0.14385000000000001</v>
      </c>
      <c r="DA118">
        <v>487.5</v>
      </c>
      <c r="DB118">
        <v>0.80852999999999997</v>
      </c>
      <c r="DC118">
        <v>437.5</v>
      </c>
      <c r="DD118">
        <v>0.99129</v>
      </c>
      <c r="DE118">
        <v>437.5</v>
      </c>
      <c r="DF118">
        <v>0.91232000000000002</v>
      </c>
      <c r="DG118">
        <v>437.5</v>
      </c>
      <c r="DH118">
        <v>0.46992</v>
      </c>
      <c r="DI118">
        <v>487.5</v>
      </c>
      <c r="DJ118">
        <v>0.18009</v>
      </c>
      <c r="DK118">
        <v>487.5</v>
      </c>
      <c r="DL118">
        <v>0.11536</v>
      </c>
      <c r="DM118">
        <v>487.5</v>
      </c>
      <c r="DN118">
        <v>0.13772000000000001</v>
      </c>
    </row>
    <row r="119" spans="1:118">
      <c r="A119">
        <v>458</v>
      </c>
      <c r="B119">
        <v>0.41432000000000002</v>
      </c>
      <c r="C119">
        <v>458</v>
      </c>
      <c r="D119">
        <v>0.36459000000000003</v>
      </c>
      <c r="E119">
        <v>488</v>
      </c>
      <c r="F119">
        <v>0.24648999999999999</v>
      </c>
      <c r="G119">
        <v>578</v>
      </c>
      <c r="H119">
        <v>0.23158999999999999</v>
      </c>
      <c r="I119">
        <v>578</v>
      </c>
      <c r="J119">
        <v>0.33649000000000001</v>
      </c>
      <c r="K119">
        <v>578</v>
      </c>
      <c r="L119">
        <v>0.17124</v>
      </c>
      <c r="M119">
        <v>578</v>
      </c>
      <c r="N119">
        <v>0.15493000000000001</v>
      </c>
      <c r="O119">
        <v>438</v>
      </c>
      <c r="P119">
        <v>0.56720999999999999</v>
      </c>
      <c r="Q119">
        <v>438</v>
      </c>
      <c r="R119">
        <v>0.96543999999999996</v>
      </c>
      <c r="S119">
        <v>438</v>
      </c>
      <c r="T119">
        <v>0.79771999999999998</v>
      </c>
      <c r="U119">
        <v>438</v>
      </c>
      <c r="V119">
        <v>0.94833000000000001</v>
      </c>
      <c r="W119">
        <v>438</v>
      </c>
      <c r="X119">
        <v>0.99795</v>
      </c>
      <c r="Y119">
        <v>458</v>
      </c>
      <c r="Z119">
        <v>0.28148000000000001</v>
      </c>
      <c r="AA119">
        <v>488</v>
      </c>
      <c r="AB119">
        <v>0.75856000000000001</v>
      </c>
      <c r="AC119">
        <v>488</v>
      </c>
      <c r="AD119">
        <v>-0.27437</v>
      </c>
      <c r="AE119">
        <v>488</v>
      </c>
      <c r="AF119">
        <v>0.62119000000000002</v>
      </c>
      <c r="AG119">
        <v>488</v>
      </c>
      <c r="AH119">
        <v>0.67935999999999996</v>
      </c>
      <c r="AI119">
        <v>488</v>
      </c>
      <c r="AJ119">
        <v>0.23141999999999999</v>
      </c>
      <c r="AK119">
        <v>488</v>
      </c>
      <c r="AL119">
        <v>0.19889999999999999</v>
      </c>
      <c r="AM119">
        <v>488</v>
      </c>
      <c r="AN119">
        <v>0.70628999999999997</v>
      </c>
      <c r="AO119">
        <v>488</v>
      </c>
      <c r="AP119">
        <v>0.17329</v>
      </c>
      <c r="AW119">
        <v>438</v>
      </c>
      <c r="AX119">
        <v>-1</v>
      </c>
      <c r="BA119">
        <v>578</v>
      </c>
      <c r="BB119">
        <v>0.25385999999999997</v>
      </c>
      <c r="BC119">
        <v>578</v>
      </c>
      <c r="BD119">
        <v>0.20336000000000001</v>
      </c>
      <c r="BE119">
        <v>578</v>
      </c>
      <c r="BF119">
        <v>0.21758</v>
      </c>
      <c r="BG119">
        <v>578</v>
      </c>
      <c r="BH119">
        <v>0.30420000000000003</v>
      </c>
      <c r="BI119">
        <v>488</v>
      </c>
      <c r="BJ119">
        <v>0.62687000000000004</v>
      </c>
      <c r="BK119">
        <v>568</v>
      </c>
      <c r="BL119">
        <v>0.19137000000000001</v>
      </c>
      <c r="BM119">
        <v>578</v>
      </c>
      <c r="BN119">
        <v>0.18486</v>
      </c>
      <c r="BO119">
        <v>578</v>
      </c>
      <c r="BP119">
        <v>0.35868</v>
      </c>
      <c r="BQ119">
        <v>578</v>
      </c>
      <c r="BR119">
        <v>0.14183000000000001</v>
      </c>
      <c r="BS119">
        <v>578</v>
      </c>
      <c r="BT119">
        <v>0.14729</v>
      </c>
      <c r="BU119">
        <v>308</v>
      </c>
      <c r="BV119">
        <v>9.5397999999999993E-3</v>
      </c>
      <c r="BW119">
        <v>518</v>
      </c>
      <c r="BX119">
        <v>0.33005000000000001</v>
      </c>
      <c r="CA119">
        <v>338</v>
      </c>
      <c r="CB119">
        <v>0.14030000000000001</v>
      </c>
      <c r="CC119">
        <v>438</v>
      </c>
      <c r="CD119">
        <v>0.77781</v>
      </c>
      <c r="CE119">
        <v>488</v>
      </c>
      <c r="CF119">
        <v>0.19236</v>
      </c>
      <c r="CG119">
        <v>358</v>
      </c>
      <c r="CH119">
        <v>0.38390000000000002</v>
      </c>
      <c r="CI119">
        <v>488</v>
      </c>
      <c r="CJ119">
        <v>5.4239000000000002E-2</v>
      </c>
      <c r="CK119">
        <v>488</v>
      </c>
      <c r="CL119">
        <v>3.8959000000000001E-2</v>
      </c>
      <c r="CM119">
        <v>338</v>
      </c>
      <c r="CN119">
        <v>7.4303999999999995E-2</v>
      </c>
      <c r="CO119">
        <v>448</v>
      </c>
      <c r="CP119">
        <v>0.54115000000000002</v>
      </c>
      <c r="CQ119">
        <v>468</v>
      </c>
      <c r="CR119">
        <v>0.46888000000000002</v>
      </c>
      <c r="CS119">
        <v>488</v>
      </c>
      <c r="CT119">
        <v>0.16932</v>
      </c>
      <c r="CU119">
        <v>578</v>
      </c>
      <c r="CV119">
        <v>0.23597000000000001</v>
      </c>
      <c r="CW119">
        <v>488</v>
      </c>
      <c r="CX119">
        <v>0.18490999999999999</v>
      </c>
      <c r="CY119">
        <v>578</v>
      </c>
      <c r="CZ119">
        <v>0.1192</v>
      </c>
      <c r="DA119">
        <v>488</v>
      </c>
      <c r="DB119">
        <v>0.80081999999999998</v>
      </c>
      <c r="DC119">
        <v>438</v>
      </c>
      <c r="DD119">
        <v>0.99129</v>
      </c>
      <c r="DE119">
        <v>438</v>
      </c>
      <c r="DF119">
        <v>0.90456000000000003</v>
      </c>
      <c r="DG119">
        <v>438</v>
      </c>
      <c r="DH119">
        <v>0.50592000000000004</v>
      </c>
      <c r="DI119">
        <v>488</v>
      </c>
      <c r="DJ119">
        <v>0.18189</v>
      </c>
      <c r="DK119">
        <v>488</v>
      </c>
      <c r="DL119">
        <v>0.11469</v>
      </c>
      <c r="DM119">
        <v>488</v>
      </c>
      <c r="DN119">
        <v>0.13736999999999999</v>
      </c>
    </row>
    <row r="120" spans="1:118">
      <c r="A120">
        <v>458.5</v>
      </c>
      <c r="B120">
        <v>0.41443000000000002</v>
      </c>
      <c r="C120">
        <v>458.5</v>
      </c>
      <c r="D120">
        <v>0.36853999999999998</v>
      </c>
      <c r="E120">
        <v>488.5</v>
      </c>
      <c r="F120">
        <v>0.24851000000000001</v>
      </c>
      <c r="G120">
        <v>578.5</v>
      </c>
      <c r="H120">
        <v>0.2472</v>
      </c>
      <c r="I120">
        <v>578.5</v>
      </c>
      <c r="J120">
        <v>0.32133</v>
      </c>
      <c r="K120">
        <v>578.5</v>
      </c>
      <c r="L120">
        <v>0.17335999999999999</v>
      </c>
      <c r="M120">
        <v>578.5</v>
      </c>
      <c r="N120">
        <v>0.15484999999999999</v>
      </c>
      <c r="O120">
        <v>438.5</v>
      </c>
      <c r="P120">
        <v>0.55418000000000001</v>
      </c>
      <c r="Q120">
        <v>438.5</v>
      </c>
      <c r="R120">
        <v>0.96440999999999999</v>
      </c>
      <c r="S120">
        <v>438.5</v>
      </c>
      <c r="T120">
        <v>0.79100000000000004</v>
      </c>
      <c r="U120">
        <v>438.5</v>
      </c>
      <c r="V120">
        <v>0.95706000000000002</v>
      </c>
      <c r="W120">
        <v>438.5</v>
      </c>
      <c r="X120">
        <v>0.99795</v>
      </c>
      <c r="Y120">
        <v>458.5</v>
      </c>
      <c r="Z120">
        <v>0.28625</v>
      </c>
      <c r="AA120">
        <v>488.5</v>
      </c>
      <c r="AB120">
        <v>0.77010999999999996</v>
      </c>
      <c r="AC120">
        <v>488.5</v>
      </c>
      <c r="AD120">
        <v>-0.20427999999999999</v>
      </c>
      <c r="AE120">
        <v>488.5</v>
      </c>
      <c r="AF120">
        <v>0.63163000000000002</v>
      </c>
      <c r="AG120">
        <v>488.5</v>
      </c>
      <c r="AH120">
        <v>0.69728999999999997</v>
      </c>
      <c r="AI120">
        <v>488.5</v>
      </c>
      <c r="AJ120">
        <v>0.24345</v>
      </c>
      <c r="AK120">
        <v>488.5</v>
      </c>
      <c r="AL120">
        <v>0.19678000000000001</v>
      </c>
      <c r="AM120">
        <v>488.5</v>
      </c>
      <c r="AN120">
        <v>0.71801000000000004</v>
      </c>
      <c r="AO120">
        <v>488.5</v>
      </c>
      <c r="AP120">
        <v>0.17455999999999999</v>
      </c>
      <c r="AW120">
        <v>438.5</v>
      </c>
      <c r="AX120">
        <v>-1</v>
      </c>
      <c r="BA120">
        <v>578.5</v>
      </c>
      <c r="BB120">
        <v>0.25001000000000001</v>
      </c>
      <c r="BC120">
        <v>578.5</v>
      </c>
      <c r="BD120">
        <v>0.2039</v>
      </c>
      <c r="BE120">
        <v>578.5</v>
      </c>
      <c r="BF120">
        <v>0.21614</v>
      </c>
      <c r="BG120">
        <v>578.5</v>
      </c>
      <c r="BH120">
        <v>0.29955999999999999</v>
      </c>
      <c r="BI120">
        <v>488.5</v>
      </c>
      <c r="BJ120">
        <v>0.64117999999999997</v>
      </c>
      <c r="BK120">
        <v>568.5</v>
      </c>
      <c r="BL120">
        <v>0.20068</v>
      </c>
      <c r="BM120">
        <v>578.5</v>
      </c>
      <c r="BN120">
        <v>0.18531</v>
      </c>
      <c r="BO120">
        <v>578.5</v>
      </c>
      <c r="BP120">
        <v>0.35654999999999998</v>
      </c>
      <c r="BQ120">
        <v>578.5</v>
      </c>
      <c r="BR120">
        <v>0.14235999999999999</v>
      </c>
      <c r="BS120">
        <v>578.5</v>
      </c>
      <c r="BT120">
        <v>0.15007000000000001</v>
      </c>
      <c r="BU120">
        <v>308.5</v>
      </c>
      <c r="BV120">
        <v>9.3439000000000005E-3</v>
      </c>
      <c r="BW120">
        <v>518.5</v>
      </c>
      <c r="BX120">
        <v>0.32763999999999999</v>
      </c>
      <c r="CA120">
        <v>338.5</v>
      </c>
      <c r="CB120">
        <v>0.14033000000000001</v>
      </c>
      <c r="CC120">
        <v>438.5</v>
      </c>
      <c r="CD120">
        <v>0.77936000000000005</v>
      </c>
      <c r="CE120">
        <v>488.5</v>
      </c>
      <c r="CF120">
        <v>0.18747</v>
      </c>
      <c r="CG120">
        <v>358.5</v>
      </c>
      <c r="CH120">
        <v>0.37961</v>
      </c>
      <c r="CI120">
        <v>488.5</v>
      </c>
      <c r="CJ120">
        <v>5.7757000000000003E-2</v>
      </c>
      <c r="CK120">
        <v>488.5</v>
      </c>
      <c r="CL120">
        <v>3.9476999999999998E-2</v>
      </c>
      <c r="CM120">
        <v>338.5</v>
      </c>
      <c r="CN120">
        <v>7.4296000000000001E-2</v>
      </c>
      <c r="CO120">
        <v>448.5</v>
      </c>
      <c r="CP120">
        <v>0.54361999999999999</v>
      </c>
      <c r="CQ120">
        <v>468.5</v>
      </c>
      <c r="CR120">
        <v>0.47465000000000002</v>
      </c>
      <c r="CS120">
        <v>488.5</v>
      </c>
      <c r="CT120">
        <v>0.1691</v>
      </c>
      <c r="CU120">
        <v>578.5</v>
      </c>
      <c r="CV120">
        <v>0.23216000000000001</v>
      </c>
      <c r="CW120">
        <v>488.5</v>
      </c>
      <c r="CX120">
        <v>0.16844999999999999</v>
      </c>
      <c r="CY120">
        <v>578.5</v>
      </c>
      <c r="CZ120">
        <v>9.8383999999999999E-2</v>
      </c>
      <c r="DA120">
        <v>488.5</v>
      </c>
      <c r="DB120">
        <v>0.79266000000000003</v>
      </c>
      <c r="DC120">
        <v>438.5</v>
      </c>
      <c r="DD120">
        <v>0.99129</v>
      </c>
      <c r="DE120">
        <v>438.5</v>
      </c>
      <c r="DF120">
        <v>0.91807000000000005</v>
      </c>
      <c r="DG120">
        <v>438.5</v>
      </c>
      <c r="DH120">
        <v>0.47519</v>
      </c>
      <c r="DI120">
        <v>488.5</v>
      </c>
      <c r="DJ120">
        <v>0.1832</v>
      </c>
      <c r="DK120">
        <v>488.5</v>
      </c>
      <c r="DL120">
        <v>0.11377</v>
      </c>
      <c r="DM120">
        <v>488.5</v>
      </c>
      <c r="DN120">
        <v>0.13661999999999999</v>
      </c>
    </row>
    <row r="121" spans="1:118">
      <c r="A121">
        <v>459</v>
      </c>
      <c r="B121">
        <v>0.4153</v>
      </c>
      <c r="C121">
        <v>459</v>
      </c>
      <c r="D121">
        <v>0.36947000000000002</v>
      </c>
      <c r="E121">
        <v>489</v>
      </c>
      <c r="F121">
        <v>0.25157000000000002</v>
      </c>
      <c r="G121">
        <v>579</v>
      </c>
      <c r="H121">
        <v>0.26417000000000002</v>
      </c>
      <c r="I121">
        <v>579</v>
      </c>
      <c r="J121">
        <v>0.29492000000000002</v>
      </c>
      <c r="K121">
        <v>579</v>
      </c>
      <c r="L121">
        <v>0.17921999999999999</v>
      </c>
      <c r="M121">
        <v>579</v>
      </c>
      <c r="N121">
        <v>0.15347</v>
      </c>
      <c r="O121">
        <v>439</v>
      </c>
      <c r="P121">
        <v>0.55861000000000005</v>
      </c>
      <c r="Q121">
        <v>439</v>
      </c>
      <c r="R121">
        <v>0.95842000000000005</v>
      </c>
      <c r="S121">
        <v>439</v>
      </c>
      <c r="T121">
        <v>0.71769000000000005</v>
      </c>
      <c r="U121">
        <v>439</v>
      </c>
      <c r="V121">
        <v>0.96767999999999998</v>
      </c>
      <c r="W121">
        <v>439</v>
      </c>
      <c r="X121">
        <v>0.99795</v>
      </c>
      <c r="Y121">
        <v>459</v>
      </c>
      <c r="Z121">
        <v>0.29049000000000003</v>
      </c>
      <c r="AA121">
        <v>489</v>
      </c>
      <c r="AB121">
        <v>0.78239999999999998</v>
      </c>
      <c r="AC121">
        <v>489</v>
      </c>
      <c r="AD121">
        <v>-0.13997000000000001</v>
      </c>
      <c r="AE121">
        <v>489</v>
      </c>
      <c r="AF121">
        <v>0.64365000000000006</v>
      </c>
      <c r="AG121">
        <v>489</v>
      </c>
      <c r="AH121">
        <v>0.71447000000000005</v>
      </c>
      <c r="AI121">
        <v>489</v>
      </c>
      <c r="AJ121">
        <v>0.24581</v>
      </c>
      <c r="AK121">
        <v>489</v>
      </c>
      <c r="AL121">
        <v>0.19628999999999999</v>
      </c>
      <c r="AM121">
        <v>489</v>
      </c>
      <c r="AN121">
        <v>0.72897000000000001</v>
      </c>
      <c r="AO121">
        <v>489</v>
      </c>
      <c r="AP121">
        <v>0.17552000000000001</v>
      </c>
      <c r="AW121">
        <v>439</v>
      </c>
      <c r="AX121">
        <v>-1</v>
      </c>
      <c r="BA121">
        <v>579</v>
      </c>
      <c r="BB121">
        <v>0.24576999999999999</v>
      </c>
      <c r="BC121">
        <v>579</v>
      </c>
      <c r="BD121">
        <v>0.20330999999999999</v>
      </c>
      <c r="BE121">
        <v>579</v>
      </c>
      <c r="BF121">
        <v>0.21586</v>
      </c>
      <c r="BG121">
        <v>579</v>
      </c>
      <c r="BH121">
        <v>0.29725000000000001</v>
      </c>
      <c r="BI121">
        <v>489</v>
      </c>
      <c r="BJ121">
        <v>0.65620999999999996</v>
      </c>
      <c r="BK121">
        <v>569</v>
      </c>
      <c r="BL121">
        <v>0.19358</v>
      </c>
      <c r="BM121">
        <v>579</v>
      </c>
      <c r="BN121">
        <v>0.18542</v>
      </c>
      <c r="BO121">
        <v>579</v>
      </c>
      <c r="BP121">
        <v>0.35405999999999999</v>
      </c>
      <c r="BQ121">
        <v>579</v>
      </c>
      <c r="BR121">
        <v>0.14702999999999999</v>
      </c>
      <c r="BS121">
        <v>579</v>
      </c>
      <c r="BT121">
        <v>0.15473000000000001</v>
      </c>
      <c r="BU121">
        <v>309</v>
      </c>
      <c r="BV121">
        <v>8.5877999999999996E-3</v>
      </c>
      <c r="BW121">
        <v>519</v>
      </c>
      <c r="BX121">
        <v>0.3206</v>
      </c>
      <c r="CA121">
        <v>339</v>
      </c>
      <c r="CB121">
        <v>0.14036000000000001</v>
      </c>
      <c r="CC121">
        <v>439</v>
      </c>
      <c r="CD121">
        <v>0.77703999999999995</v>
      </c>
      <c r="CE121">
        <v>489</v>
      </c>
      <c r="CF121">
        <v>0.18532999999999999</v>
      </c>
      <c r="CG121">
        <v>359</v>
      </c>
      <c r="CH121">
        <v>0.37480999999999998</v>
      </c>
      <c r="CI121">
        <v>489</v>
      </c>
      <c r="CJ121">
        <v>6.0285999999999999E-2</v>
      </c>
      <c r="CK121">
        <v>489</v>
      </c>
      <c r="CL121">
        <v>4.0695000000000002E-2</v>
      </c>
      <c r="CM121">
        <v>339</v>
      </c>
      <c r="CN121">
        <v>7.4555999999999997E-2</v>
      </c>
      <c r="CO121">
        <v>449</v>
      </c>
      <c r="CP121">
        <v>0.54346000000000005</v>
      </c>
      <c r="CQ121">
        <v>469</v>
      </c>
      <c r="CR121">
        <v>0.48718</v>
      </c>
      <c r="CS121">
        <v>489</v>
      </c>
      <c r="CT121">
        <v>0.16911999999999999</v>
      </c>
      <c r="CU121">
        <v>579</v>
      </c>
      <c r="CV121">
        <v>0.22917000000000001</v>
      </c>
      <c r="CW121">
        <v>489</v>
      </c>
      <c r="CX121">
        <v>0.16183</v>
      </c>
      <c r="CY121">
        <v>579</v>
      </c>
      <c r="CZ121">
        <v>7.4927999999999995E-2</v>
      </c>
      <c r="DA121">
        <v>489</v>
      </c>
      <c r="DB121">
        <v>0.78442000000000001</v>
      </c>
      <c r="DC121">
        <v>439</v>
      </c>
      <c r="DD121">
        <v>0.99129</v>
      </c>
      <c r="DE121">
        <v>439</v>
      </c>
      <c r="DF121">
        <v>0.93611</v>
      </c>
      <c r="DG121">
        <v>439</v>
      </c>
      <c r="DH121">
        <v>0.36126999999999998</v>
      </c>
      <c r="DI121">
        <v>489</v>
      </c>
      <c r="DJ121">
        <v>0.18723000000000001</v>
      </c>
      <c r="DK121">
        <v>489</v>
      </c>
      <c r="DL121">
        <v>0.11328000000000001</v>
      </c>
      <c r="DM121">
        <v>489</v>
      </c>
      <c r="DN121">
        <v>0.13605999999999999</v>
      </c>
    </row>
    <row r="122" spans="1:118">
      <c r="A122">
        <v>459.5</v>
      </c>
      <c r="B122">
        <v>0.41825000000000001</v>
      </c>
      <c r="C122">
        <v>459.5</v>
      </c>
      <c r="D122">
        <v>0.36718000000000001</v>
      </c>
      <c r="E122">
        <v>489.5</v>
      </c>
      <c r="F122">
        <v>0.25518999999999997</v>
      </c>
      <c r="G122">
        <v>579.5</v>
      </c>
      <c r="H122">
        <v>0.27393000000000001</v>
      </c>
      <c r="I122">
        <v>579.5</v>
      </c>
      <c r="J122">
        <v>0.26954</v>
      </c>
      <c r="K122">
        <v>579.5</v>
      </c>
      <c r="L122">
        <v>0.18275</v>
      </c>
      <c r="M122">
        <v>579.5</v>
      </c>
      <c r="N122">
        <v>0.15076000000000001</v>
      </c>
      <c r="O122">
        <v>439.5</v>
      </c>
      <c r="P122">
        <v>0.57906999999999997</v>
      </c>
      <c r="Q122">
        <v>439.5</v>
      </c>
      <c r="R122">
        <v>0.95613999999999999</v>
      </c>
      <c r="S122">
        <v>439.5</v>
      </c>
      <c r="T122">
        <v>0.66279999999999994</v>
      </c>
      <c r="U122">
        <v>439.5</v>
      </c>
      <c r="V122">
        <v>0.96382999999999996</v>
      </c>
      <c r="W122">
        <v>439.5</v>
      </c>
      <c r="X122">
        <v>0.99795</v>
      </c>
      <c r="Y122">
        <v>459.5</v>
      </c>
      <c r="Z122">
        <v>0.29172999999999999</v>
      </c>
      <c r="AA122">
        <v>489.5</v>
      </c>
      <c r="AB122">
        <v>0.79574</v>
      </c>
      <c r="AC122">
        <v>489.5</v>
      </c>
      <c r="AD122">
        <v>-8.1394999999999995E-2</v>
      </c>
      <c r="AE122">
        <v>489.5</v>
      </c>
      <c r="AF122">
        <v>0.65588999999999997</v>
      </c>
      <c r="AG122">
        <v>489.5</v>
      </c>
      <c r="AH122">
        <v>0.72968</v>
      </c>
      <c r="AI122">
        <v>489.5</v>
      </c>
      <c r="AJ122">
        <v>0.24157000000000001</v>
      </c>
      <c r="AK122">
        <v>489.5</v>
      </c>
      <c r="AL122">
        <v>0.19478999999999999</v>
      </c>
      <c r="AM122">
        <v>489.5</v>
      </c>
      <c r="AN122">
        <v>0.74009000000000003</v>
      </c>
      <c r="AO122">
        <v>489.5</v>
      </c>
      <c r="AP122">
        <v>0.17679</v>
      </c>
      <c r="AW122">
        <v>439.5</v>
      </c>
      <c r="AX122">
        <v>-1</v>
      </c>
      <c r="BA122">
        <v>579.5</v>
      </c>
      <c r="BB122">
        <v>0.23643</v>
      </c>
      <c r="BC122">
        <v>579.5</v>
      </c>
      <c r="BD122">
        <v>0.20300000000000001</v>
      </c>
      <c r="BE122">
        <v>579.5</v>
      </c>
      <c r="BF122">
        <v>0.21765000000000001</v>
      </c>
      <c r="BG122">
        <v>579.5</v>
      </c>
      <c r="BH122">
        <v>0.29676000000000002</v>
      </c>
      <c r="BI122">
        <v>489.5</v>
      </c>
      <c r="BJ122">
        <v>0.67135</v>
      </c>
      <c r="BK122">
        <v>569.5</v>
      </c>
      <c r="BL122">
        <v>0.17771999999999999</v>
      </c>
      <c r="BM122">
        <v>579.5</v>
      </c>
      <c r="BN122">
        <v>0.18634999999999999</v>
      </c>
      <c r="BO122">
        <v>579.5</v>
      </c>
      <c r="BP122">
        <v>0.35192000000000001</v>
      </c>
      <c r="BQ122">
        <v>579.5</v>
      </c>
      <c r="BR122">
        <v>0.15761</v>
      </c>
      <c r="BS122">
        <v>579.5</v>
      </c>
      <c r="BT122">
        <v>0.16289000000000001</v>
      </c>
      <c r="BU122">
        <v>309.5</v>
      </c>
      <c r="BV122">
        <v>8.5512000000000001E-3</v>
      </c>
      <c r="BW122">
        <v>519.5</v>
      </c>
      <c r="BX122">
        <v>0.31796000000000002</v>
      </c>
      <c r="CA122">
        <v>339.5</v>
      </c>
      <c r="CB122">
        <v>0.14011999999999999</v>
      </c>
      <c r="CC122">
        <v>439.5</v>
      </c>
      <c r="CD122">
        <v>0.78207000000000004</v>
      </c>
      <c r="CE122">
        <v>489.5</v>
      </c>
      <c r="CF122">
        <v>0.18992999999999999</v>
      </c>
      <c r="CG122">
        <v>359.5</v>
      </c>
      <c r="CH122">
        <v>0.37379000000000001</v>
      </c>
      <c r="CI122">
        <v>489.5</v>
      </c>
      <c r="CJ122">
        <v>6.0988000000000001E-2</v>
      </c>
      <c r="CK122">
        <v>489.5</v>
      </c>
      <c r="CL122">
        <v>4.1699E-2</v>
      </c>
      <c r="CM122">
        <v>339.5</v>
      </c>
      <c r="CN122">
        <v>7.5051000000000007E-2</v>
      </c>
      <c r="CO122">
        <v>449.5</v>
      </c>
      <c r="CP122">
        <v>0.54196999999999995</v>
      </c>
      <c r="CQ122">
        <v>469.5</v>
      </c>
      <c r="CR122">
        <v>0.49285000000000001</v>
      </c>
      <c r="CS122">
        <v>489.5</v>
      </c>
      <c r="CT122">
        <v>0.17072000000000001</v>
      </c>
      <c r="CU122">
        <v>579.5</v>
      </c>
      <c r="CV122">
        <v>0.22772000000000001</v>
      </c>
      <c r="CW122">
        <v>489.5</v>
      </c>
      <c r="CX122">
        <v>0.16619999999999999</v>
      </c>
      <c r="CY122">
        <v>579.5</v>
      </c>
      <c r="CZ122">
        <v>5.0353000000000002E-2</v>
      </c>
      <c r="DA122">
        <v>489.5</v>
      </c>
      <c r="DB122">
        <v>0.77600999999999998</v>
      </c>
      <c r="DC122">
        <v>439.5</v>
      </c>
      <c r="DD122">
        <v>0.99129</v>
      </c>
      <c r="DE122">
        <v>439.5</v>
      </c>
      <c r="DF122">
        <v>0.93110000000000004</v>
      </c>
      <c r="DG122">
        <v>439.5</v>
      </c>
      <c r="DH122">
        <v>0.35299999999999998</v>
      </c>
      <c r="DI122">
        <v>489.5</v>
      </c>
      <c r="DJ122">
        <v>0.18617</v>
      </c>
      <c r="DK122">
        <v>489.5</v>
      </c>
      <c r="DL122">
        <v>0.11252</v>
      </c>
      <c r="DM122">
        <v>489.5</v>
      </c>
      <c r="DN122">
        <v>0.13507</v>
      </c>
    </row>
    <row r="123" spans="1:118">
      <c r="A123">
        <v>460</v>
      </c>
      <c r="B123">
        <v>0.42077999999999999</v>
      </c>
      <c r="C123">
        <v>460</v>
      </c>
      <c r="D123">
        <v>0.36380000000000001</v>
      </c>
      <c r="E123">
        <v>490</v>
      </c>
      <c r="F123">
        <v>0.25686999999999999</v>
      </c>
      <c r="G123">
        <v>580</v>
      </c>
      <c r="H123">
        <v>0.27582000000000001</v>
      </c>
      <c r="I123">
        <v>580</v>
      </c>
      <c r="J123">
        <v>0.23404</v>
      </c>
      <c r="K123">
        <v>580</v>
      </c>
      <c r="L123">
        <v>0.18919</v>
      </c>
      <c r="M123">
        <v>580</v>
      </c>
      <c r="N123">
        <v>0.14928</v>
      </c>
      <c r="O123">
        <v>440</v>
      </c>
      <c r="P123">
        <v>0.59662000000000004</v>
      </c>
      <c r="Q123">
        <v>440</v>
      </c>
      <c r="R123">
        <v>0.97765999999999997</v>
      </c>
      <c r="S123">
        <v>440</v>
      </c>
      <c r="T123">
        <v>0.65173000000000003</v>
      </c>
      <c r="U123">
        <v>440</v>
      </c>
      <c r="V123">
        <v>0.95794999999999997</v>
      </c>
      <c r="W123">
        <v>440</v>
      </c>
      <c r="X123">
        <v>0.99795</v>
      </c>
      <c r="Y123">
        <v>460</v>
      </c>
      <c r="Z123">
        <v>0.28999999999999998</v>
      </c>
      <c r="AA123">
        <v>490</v>
      </c>
      <c r="AB123">
        <v>0.80976000000000004</v>
      </c>
      <c r="AE123">
        <v>490</v>
      </c>
      <c r="AF123">
        <v>0.66664000000000001</v>
      </c>
      <c r="AG123">
        <v>490</v>
      </c>
      <c r="AH123">
        <v>0.74231999999999998</v>
      </c>
      <c r="AI123">
        <v>490</v>
      </c>
      <c r="AJ123">
        <v>0.23444000000000001</v>
      </c>
      <c r="AK123">
        <v>490</v>
      </c>
      <c r="AL123">
        <v>0.19453999999999999</v>
      </c>
      <c r="AM123">
        <v>490</v>
      </c>
      <c r="AN123">
        <v>0.75163999999999997</v>
      </c>
      <c r="AO123">
        <v>490</v>
      </c>
      <c r="AP123">
        <v>0.17827999999999999</v>
      </c>
      <c r="AW123">
        <v>440</v>
      </c>
      <c r="AX123">
        <v>-1</v>
      </c>
      <c r="BA123">
        <v>580</v>
      </c>
      <c r="BB123">
        <v>0.2261</v>
      </c>
      <c r="BC123">
        <v>580</v>
      </c>
      <c r="BD123">
        <v>0.20205999999999999</v>
      </c>
      <c r="BE123">
        <v>580</v>
      </c>
      <c r="BF123">
        <v>0.21759999999999999</v>
      </c>
      <c r="BG123">
        <v>580</v>
      </c>
      <c r="BH123">
        <v>0.29754999999999998</v>
      </c>
      <c r="BI123">
        <v>490</v>
      </c>
      <c r="BJ123">
        <v>0.68600000000000005</v>
      </c>
      <c r="BK123">
        <v>570</v>
      </c>
      <c r="BL123">
        <v>0.16666</v>
      </c>
      <c r="BM123">
        <v>580</v>
      </c>
      <c r="BN123">
        <v>0.18733</v>
      </c>
      <c r="BO123">
        <v>580</v>
      </c>
      <c r="BP123">
        <v>0.35061999999999999</v>
      </c>
      <c r="BQ123">
        <v>580</v>
      </c>
      <c r="BR123">
        <v>0.16855000000000001</v>
      </c>
      <c r="BS123">
        <v>580</v>
      </c>
      <c r="BT123">
        <v>0.17080000000000001</v>
      </c>
      <c r="BU123">
        <v>310</v>
      </c>
      <c r="BV123">
        <v>8.8033E-3</v>
      </c>
      <c r="BW123">
        <v>520</v>
      </c>
      <c r="BX123">
        <v>0.31653999999999999</v>
      </c>
      <c r="CA123">
        <v>340</v>
      </c>
      <c r="CB123">
        <v>0.13966000000000001</v>
      </c>
      <c r="CC123">
        <v>440</v>
      </c>
      <c r="CD123">
        <v>0.78664000000000001</v>
      </c>
      <c r="CE123">
        <v>490</v>
      </c>
      <c r="CF123">
        <v>0.19223000000000001</v>
      </c>
      <c r="CG123">
        <v>360</v>
      </c>
      <c r="CH123">
        <v>0.36658000000000002</v>
      </c>
      <c r="CI123">
        <v>490</v>
      </c>
      <c r="CJ123">
        <v>5.9593E-2</v>
      </c>
      <c r="CK123">
        <v>490</v>
      </c>
      <c r="CL123">
        <v>4.2515999999999998E-2</v>
      </c>
      <c r="CM123">
        <v>340</v>
      </c>
      <c r="CN123">
        <v>7.6068999999999998E-2</v>
      </c>
      <c r="CO123">
        <v>450</v>
      </c>
      <c r="CP123">
        <v>0.54010999999999998</v>
      </c>
      <c r="CQ123">
        <v>470</v>
      </c>
      <c r="CR123">
        <v>0.49287999999999998</v>
      </c>
      <c r="CS123">
        <v>490</v>
      </c>
      <c r="CT123">
        <v>0.17423</v>
      </c>
      <c r="CU123">
        <v>580</v>
      </c>
      <c r="CV123">
        <v>0.22772000000000001</v>
      </c>
      <c r="CW123">
        <v>490</v>
      </c>
      <c r="CX123">
        <v>0.18393000000000001</v>
      </c>
      <c r="CY123">
        <v>580</v>
      </c>
      <c r="CZ123">
        <v>4.9433999999999999E-2</v>
      </c>
      <c r="DA123">
        <v>490</v>
      </c>
      <c r="DB123">
        <v>0.76683999999999997</v>
      </c>
      <c r="DC123">
        <v>440</v>
      </c>
      <c r="DD123">
        <v>0.99129</v>
      </c>
      <c r="DE123">
        <v>440</v>
      </c>
      <c r="DF123">
        <v>0.91962999999999995</v>
      </c>
      <c r="DG123">
        <v>440</v>
      </c>
      <c r="DH123">
        <v>0.39449000000000001</v>
      </c>
      <c r="DI123">
        <v>490</v>
      </c>
      <c r="DJ123">
        <v>0.18309</v>
      </c>
      <c r="DK123">
        <v>490</v>
      </c>
      <c r="DL123">
        <v>0.11165</v>
      </c>
      <c r="DM123">
        <v>490</v>
      </c>
      <c r="DN123">
        <v>0.13469999999999999</v>
      </c>
    </row>
    <row r="124" spans="1:118">
      <c r="A124">
        <v>460.5</v>
      </c>
      <c r="B124">
        <v>0.4239</v>
      </c>
      <c r="C124">
        <v>460.5</v>
      </c>
      <c r="D124">
        <v>0.36382999999999999</v>
      </c>
      <c r="E124">
        <v>490.5</v>
      </c>
      <c r="F124">
        <v>0.25872000000000001</v>
      </c>
      <c r="G124">
        <v>580.5</v>
      </c>
      <c r="H124">
        <v>0.26873000000000002</v>
      </c>
      <c r="I124">
        <v>580.5</v>
      </c>
      <c r="J124">
        <v>0.20383999999999999</v>
      </c>
      <c r="K124">
        <v>580.5</v>
      </c>
      <c r="L124">
        <v>0.18673999999999999</v>
      </c>
      <c r="M124">
        <v>580.5</v>
      </c>
      <c r="N124">
        <v>0.14940000000000001</v>
      </c>
      <c r="O124">
        <v>440.5</v>
      </c>
      <c r="P124">
        <v>0.60290999999999995</v>
      </c>
      <c r="Q124">
        <v>440.5</v>
      </c>
      <c r="R124">
        <v>0.98096000000000005</v>
      </c>
      <c r="S124">
        <v>440.5</v>
      </c>
      <c r="T124">
        <v>0.72289000000000003</v>
      </c>
      <c r="U124">
        <v>440.5</v>
      </c>
      <c r="V124">
        <v>0.95286000000000004</v>
      </c>
      <c r="W124">
        <v>440.5</v>
      </c>
      <c r="X124">
        <v>0.99795</v>
      </c>
      <c r="Y124">
        <v>460.5</v>
      </c>
      <c r="Z124">
        <v>0.28552</v>
      </c>
      <c r="AA124">
        <v>490.5</v>
      </c>
      <c r="AB124">
        <v>0.82421</v>
      </c>
      <c r="AE124">
        <v>490.5</v>
      </c>
      <c r="AF124">
        <v>0.67744000000000004</v>
      </c>
      <c r="AG124">
        <v>490.5</v>
      </c>
      <c r="AH124">
        <v>0.75344</v>
      </c>
      <c r="AI124">
        <v>490.5</v>
      </c>
      <c r="AJ124">
        <v>0.23499</v>
      </c>
      <c r="AK124">
        <v>490.5</v>
      </c>
      <c r="AL124">
        <v>0.19425999999999999</v>
      </c>
      <c r="AM124">
        <v>490.5</v>
      </c>
      <c r="AN124">
        <v>0.76322999999999996</v>
      </c>
      <c r="AO124">
        <v>490.5</v>
      </c>
      <c r="AP124">
        <v>0.17931</v>
      </c>
      <c r="AW124">
        <v>440.5</v>
      </c>
      <c r="AX124">
        <v>-1</v>
      </c>
      <c r="BA124">
        <v>580.5</v>
      </c>
      <c r="BB124">
        <v>0.22287999999999999</v>
      </c>
      <c r="BC124">
        <v>580.5</v>
      </c>
      <c r="BD124">
        <v>0.20021</v>
      </c>
      <c r="BE124">
        <v>580.5</v>
      </c>
      <c r="BF124">
        <v>0.21590000000000001</v>
      </c>
      <c r="BG124">
        <v>580.5</v>
      </c>
      <c r="BH124">
        <v>0.30016999999999999</v>
      </c>
      <c r="BI124">
        <v>490.5</v>
      </c>
      <c r="BJ124">
        <v>0.70011000000000001</v>
      </c>
      <c r="BK124">
        <v>570.5</v>
      </c>
      <c r="BL124">
        <v>0.17502000000000001</v>
      </c>
      <c r="BM124">
        <v>580.5</v>
      </c>
      <c r="BN124">
        <v>0.18729000000000001</v>
      </c>
      <c r="BO124">
        <v>580.5</v>
      </c>
      <c r="BP124">
        <v>0.35193000000000002</v>
      </c>
      <c r="BQ124">
        <v>580.5</v>
      </c>
      <c r="BR124">
        <v>0.17454</v>
      </c>
      <c r="BS124">
        <v>580.5</v>
      </c>
      <c r="BT124">
        <v>0.17258000000000001</v>
      </c>
      <c r="BU124">
        <v>310.5</v>
      </c>
      <c r="BV124">
        <v>8.5061000000000008E-3</v>
      </c>
      <c r="BW124">
        <v>520.5</v>
      </c>
      <c r="BX124">
        <v>0.31302999999999997</v>
      </c>
      <c r="CA124">
        <v>340.5</v>
      </c>
      <c r="CB124">
        <v>0.13944000000000001</v>
      </c>
      <c r="CC124">
        <v>440.5</v>
      </c>
      <c r="CD124">
        <v>0.79840999999999995</v>
      </c>
      <c r="CE124">
        <v>490.5</v>
      </c>
      <c r="CF124">
        <v>0.19014</v>
      </c>
      <c r="CG124">
        <v>360.5</v>
      </c>
      <c r="CH124">
        <v>0.37458000000000002</v>
      </c>
      <c r="CI124">
        <v>490.5</v>
      </c>
      <c r="CJ124">
        <v>5.8397999999999999E-2</v>
      </c>
      <c r="CK124">
        <v>490.5</v>
      </c>
      <c r="CL124">
        <v>4.2956000000000001E-2</v>
      </c>
      <c r="CM124">
        <v>340.5</v>
      </c>
      <c r="CN124">
        <v>7.7410000000000007E-2</v>
      </c>
      <c r="CO124">
        <v>450.5</v>
      </c>
      <c r="CP124">
        <v>0.53883000000000003</v>
      </c>
      <c r="CQ124">
        <v>470.5</v>
      </c>
      <c r="CR124">
        <v>0.50319999999999998</v>
      </c>
      <c r="CS124">
        <v>490.5</v>
      </c>
      <c r="CT124">
        <v>0.17684</v>
      </c>
      <c r="CU124">
        <v>580.5</v>
      </c>
      <c r="CV124">
        <v>0.22772999999999999</v>
      </c>
      <c r="CW124">
        <v>490.5</v>
      </c>
      <c r="CX124">
        <v>0.1968</v>
      </c>
      <c r="CY124">
        <v>580.5</v>
      </c>
      <c r="CZ124">
        <v>7.6787999999999995E-2</v>
      </c>
      <c r="DA124">
        <v>490.5</v>
      </c>
      <c r="DB124">
        <v>0.75883</v>
      </c>
      <c r="DC124">
        <v>440.5</v>
      </c>
      <c r="DD124">
        <v>0.99129</v>
      </c>
      <c r="DE124">
        <v>440.5</v>
      </c>
      <c r="DF124">
        <v>0.92096999999999996</v>
      </c>
      <c r="DG124">
        <v>440.5</v>
      </c>
      <c r="DH124">
        <v>0.44906000000000001</v>
      </c>
      <c r="DI124">
        <v>490.5</v>
      </c>
      <c r="DJ124">
        <v>0.17669000000000001</v>
      </c>
      <c r="DK124">
        <v>490.5</v>
      </c>
      <c r="DL124">
        <v>0.11074000000000001</v>
      </c>
      <c r="DM124">
        <v>490.5</v>
      </c>
      <c r="DN124">
        <v>0.13450000000000001</v>
      </c>
    </row>
    <row r="125" spans="1:118">
      <c r="A125">
        <v>461</v>
      </c>
      <c r="B125">
        <v>0.42604999999999998</v>
      </c>
      <c r="C125">
        <v>461</v>
      </c>
      <c r="D125">
        <v>0.36388999999999999</v>
      </c>
      <c r="E125">
        <v>491</v>
      </c>
      <c r="F125">
        <v>0.26047999999999999</v>
      </c>
      <c r="G125">
        <v>581</v>
      </c>
      <c r="H125">
        <v>0.24589</v>
      </c>
      <c r="I125">
        <v>581</v>
      </c>
      <c r="J125">
        <v>0.20094000000000001</v>
      </c>
      <c r="K125">
        <v>581</v>
      </c>
      <c r="L125">
        <v>0.17730000000000001</v>
      </c>
      <c r="M125">
        <v>581</v>
      </c>
      <c r="N125">
        <v>0.14967</v>
      </c>
      <c r="O125">
        <v>441</v>
      </c>
      <c r="P125">
        <v>0.60479000000000005</v>
      </c>
      <c r="Q125">
        <v>441</v>
      </c>
      <c r="R125">
        <v>0.97919999999999996</v>
      </c>
      <c r="S125">
        <v>441</v>
      </c>
      <c r="T125">
        <v>0.79883999999999999</v>
      </c>
      <c r="U125">
        <v>441</v>
      </c>
      <c r="V125">
        <v>0.94789999999999996</v>
      </c>
      <c r="W125">
        <v>441</v>
      </c>
      <c r="X125">
        <v>0.99795</v>
      </c>
      <c r="Y125">
        <v>461</v>
      </c>
      <c r="Z125">
        <v>0.28286</v>
      </c>
      <c r="AA125">
        <v>491</v>
      </c>
      <c r="AB125">
        <v>0.83865000000000001</v>
      </c>
      <c r="AE125">
        <v>491</v>
      </c>
      <c r="AF125">
        <v>0.68671000000000004</v>
      </c>
      <c r="AG125">
        <v>491</v>
      </c>
      <c r="AH125">
        <v>0.76515</v>
      </c>
      <c r="AI125">
        <v>491</v>
      </c>
      <c r="AJ125">
        <v>0.23194999999999999</v>
      </c>
      <c r="AK125">
        <v>491</v>
      </c>
      <c r="AL125">
        <v>0.19644</v>
      </c>
      <c r="AM125">
        <v>491</v>
      </c>
      <c r="AN125">
        <v>0.77402000000000004</v>
      </c>
      <c r="AO125">
        <v>491</v>
      </c>
      <c r="AP125">
        <v>0.18043999999999999</v>
      </c>
      <c r="AW125">
        <v>441</v>
      </c>
      <c r="AX125">
        <v>-1</v>
      </c>
      <c r="BA125">
        <v>581</v>
      </c>
      <c r="BB125">
        <v>0.22126999999999999</v>
      </c>
      <c r="BC125">
        <v>581</v>
      </c>
      <c r="BD125">
        <v>0.19969000000000001</v>
      </c>
      <c r="BE125">
        <v>581</v>
      </c>
      <c r="BF125">
        <v>0.21571000000000001</v>
      </c>
      <c r="BG125">
        <v>581</v>
      </c>
      <c r="BH125">
        <v>0.30308000000000002</v>
      </c>
      <c r="BI125">
        <v>491</v>
      </c>
      <c r="BJ125">
        <v>0.71443999999999996</v>
      </c>
      <c r="BK125">
        <v>571</v>
      </c>
      <c r="BL125">
        <v>0.18629000000000001</v>
      </c>
      <c r="BM125">
        <v>581</v>
      </c>
      <c r="BN125">
        <v>0.18776999999999999</v>
      </c>
      <c r="BO125">
        <v>581</v>
      </c>
      <c r="BP125">
        <v>0.35469000000000001</v>
      </c>
      <c r="BQ125">
        <v>581</v>
      </c>
      <c r="BR125">
        <v>0.18073</v>
      </c>
      <c r="BS125">
        <v>581</v>
      </c>
      <c r="BT125">
        <v>0.17357</v>
      </c>
      <c r="BU125">
        <v>311</v>
      </c>
      <c r="BV125">
        <v>8.1670000000000006E-3</v>
      </c>
      <c r="BW125">
        <v>521</v>
      </c>
      <c r="BX125">
        <v>0.31143999999999999</v>
      </c>
      <c r="CA125">
        <v>341</v>
      </c>
      <c r="CB125">
        <v>0.13974</v>
      </c>
      <c r="CC125">
        <v>441</v>
      </c>
      <c r="CD125">
        <v>0.80925000000000002</v>
      </c>
      <c r="CE125">
        <v>491</v>
      </c>
      <c r="CF125">
        <v>0.18454999999999999</v>
      </c>
      <c r="CG125">
        <v>361</v>
      </c>
      <c r="CH125">
        <v>0.39146999999999998</v>
      </c>
      <c r="CI125">
        <v>491</v>
      </c>
      <c r="CJ125">
        <v>5.6163999999999999E-2</v>
      </c>
      <c r="CK125">
        <v>491</v>
      </c>
      <c r="CL125">
        <v>4.3020999999999997E-2</v>
      </c>
      <c r="CM125">
        <v>341</v>
      </c>
      <c r="CN125">
        <v>7.8449000000000005E-2</v>
      </c>
      <c r="CO125">
        <v>451</v>
      </c>
      <c r="CP125">
        <v>0.53822000000000003</v>
      </c>
      <c r="CQ125">
        <v>471</v>
      </c>
      <c r="CR125">
        <v>0.50707000000000002</v>
      </c>
      <c r="CS125">
        <v>491</v>
      </c>
      <c r="CT125">
        <v>0.17685000000000001</v>
      </c>
      <c r="CU125">
        <v>581</v>
      </c>
      <c r="CV125">
        <v>0.22752</v>
      </c>
      <c r="CW125">
        <v>491</v>
      </c>
      <c r="CX125">
        <v>0.20516999999999999</v>
      </c>
      <c r="CY125">
        <v>581</v>
      </c>
      <c r="CZ125">
        <v>9.8972000000000004E-2</v>
      </c>
      <c r="DA125">
        <v>491</v>
      </c>
      <c r="DB125">
        <v>0.75122999999999995</v>
      </c>
      <c r="DC125">
        <v>441</v>
      </c>
      <c r="DD125">
        <v>0.99129</v>
      </c>
      <c r="DE125">
        <v>441</v>
      </c>
      <c r="DF125">
        <v>0.93564999999999998</v>
      </c>
      <c r="DG125">
        <v>441</v>
      </c>
      <c r="DH125">
        <v>0.40246999999999999</v>
      </c>
      <c r="DI125">
        <v>491</v>
      </c>
      <c r="DJ125">
        <v>0.17637</v>
      </c>
      <c r="DK125">
        <v>491</v>
      </c>
      <c r="DL125">
        <v>0.10969</v>
      </c>
      <c r="DM125">
        <v>491</v>
      </c>
      <c r="DN125">
        <v>0.13481000000000001</v>
      </c>
    </row>
    <row r="126" spans="1:118">
      <c r="A126">
        <v>461.5</v>
      </c>
      <c r="B126">
        <v>0.42807000000000001</v>
      </c>
      <c r="C126">
        <v>461.5</v>
      </c>
      <c r="D126">
        <v>0.36346000000000001</v>
      </c>
      <c r="E126">
        <v>491.5</v>
      </c>
      <c r="F126">
        <v>0.26156000000000001</v>
      </c>
      <c r="G126">
        <v>581.5</v>
      </c>
      <c r="H126">
        <v>0.21525</v>
      </c>
      <c r="I126">
        <v>581.5</v>
      </c>
      <c r="J126">
        <v>0.19936000000000001</v>
      </c>
      <c r="K126">
        <v>581.5</v>
      </c>
      <c r="L126">
        <v>0.17208000000000001</v>
      </c>
      <c r="M126">
        <v>581.5</v>
      </c>
      <c r="N126">
        <v>0.15085000000000001</v>
      </c>
      <c r="O126">
        <v>441.5</v>
      </c>
      <c r="P126">
        <v>0.61045000000000005</v>
      </c>
      <c r="Q126">
        <v>441.5</v>
      </c>
      <c r="R126">
        <v>0.96606000000000003</v>
      </c>
      <c r="S126">
        <v>441.5</v>
      </c>
      <c r="T126">
        <v>0.85158</v>
      </c>
      <c r="U126">
        <v>441.5</v>
      </c>
      <c r="V126">
        <v>0.95316999999999996</v>
      </c>
      <c r="W126">
        <v>441.5</v>
      </c>
      <c r="X126">
        <v>0.99795</v>
      </c>
      <c r="Y126">
        <v>461.5</v>
      </c>
      <c r="Z126">
        <v>0.28656999999999999</v>
      </c>
      <c r="AA126">
        <v>491.5</v>
      </c>
      <c r="AB126">
        <v>0.85319</v>
      </c>
      <c r="AE126">
        <v>491.5</v>
      </c>
      <c r="AF126">
        <v>0.69660999999999995</v>
      </c>
      <c r="AG126">
        <v>491.5</v>
      </c>
      <c r="AH126">
        <v>0.77781999999999996</v>
      </c>
      <c r="AI126">
        <v>491.5</v>
      </c>
      <c r="AJ126">
        <v>0.22694</v>
      </c>
      <c r="AK126">
        <v>491.5</v>
      </c>
      <c r="AL126">
        <v>0.20052</v>
      </c>
      <c r="AM126">
        <v>491.5</v>
      </c>
      <c r="AN126">
        <v>0.78539999999999999</v>
      </c>
      <c r="AO126">
        <v>491.5</v>
      </c>
      <c r="AP126">
        <v>0.18165999999999999</v>
      </c>
      <c r="AW126">
        <v>441.5</v>
      </c>
      <c r="AX126">
        <v>-1</v>
      </c>
      <c r="BA126">
        <v>581.5</v>
      </c>
      <c r="BB126">
        <v>0.22133</v>
      </c>
      <c r="BC126">
        <v>581.5</v>
      </c>
      <c r="BD126">
        <v>0.19958000000000001</v>
      </c>
      <c r="BE126">
        <v>581.5</v>
      </c>
      <c r="BF126">
        <v>0.21659</v>
      </c>
      <c r="BG126">
        <v>581.5</v>
      </c>
      <c r="BH126">
        <v>0.30497999999999997</v>
      </c>
      <c r="BI126">
        <v>491.5</v>
      </c>
      <c r="BJ126">
        <v>0.72799000000000003</v>
      </c>
      <c r="BK126">
        <v>571.5</v>
      </c>
      <c r="BL126">
        <v>0.18934000000000001</v>
      </c>
      <c r="BM126">
        <v>581.5</v>
      </c>
      <c r="BN126">
        <v>0.18734000000000001</v>
      </c>
      <c r="BO126">
        <v>581.5</v>
      </c>
      <c r="BP126">
        <v>0.35683999999999999</v>
      </c>
      <c r="BQ126">
        <v>581.5</v>
      </c>
      <c r="BR126">
        <v>0.17852999999999999</v>
      </c>
      <c r="BS126">
        <v>581.5</v>
      </c>
      <c r="BT126">
        <v>0.17222999999999999</v>
      </c>
      <c r="BU126">
        <v>311.5</v>
      </c>
      <c r="BV126">
        <v>6.4761999999999997E-3</v>
      </c>
      <c r="BW126">
        <v>521.5</v>
      </c>
      <c r="BX126">
        <v>0.31359999999999999</v>
      </c>
      <c r="CA126">
        <v>341.5</v>
      </c>
      <c r="CB126">
        <v>0.14016000000000001</v>
      </c>
      <c r="CC126">
        <v>441.5</v>
      </c>
      <c r="CD126">
        <v>0.81127000000000005</v>
      </c>
      <c r="CE126">
        <v>491.5</v>
      </c>
      <c r="CF126">
        <v>0.1779</v>
      </c>
      <c r="CG126">
        <v>361.5</v>
      </c>
      <c r="CH126">
        <v>0.40251999999999999</v>
      </c>
      <c r="CI126">
        <v>491.5</v>
      </c>
      <c r="CJ126">
        <v>5.5980000000000002E-2</v>
      </c>
      <c r="CK126">
        <v>491.5</v>
      </c>
      <c r="CL126">
        <v>4.2624000000000002E-2</v>
      </c>
      <c r="CM126">
        <v>341.5</v>
      </c>
      <c r="CN126">
        <v>7.8871999999999998E-2</v>
      </c>
      <c r="CO126">
        <v>451.5</v>
      </c>
      <c r="CP126">
        <v>0.54020999999999997</v>
      </c>
      <c r="CQ126">
        <v>471.5</v>
      </c>
      <c r="CR126">
        <v>0.52573000000000003</v>
      </c>
      <c r="CS126">
        <v>491.5</v>
      </c>
      <c r="CT126">
        <v>0.17635999999999999</v>
      </c>
      <c r="CU126">
        <v>581.5</v>
      </c>
      <c r="CV126">
        <v>0.22656999999999999</v>
      </c>
      <c r="CW126">
        <v>491.5</v>
      </c>
      <c r="CX126">
        <v>0.21715000000000001</v>
      </c>
      <c r="CY126">
        <v>581.5</v>
      </c>
      <c r="CZ126">
        <v>0.14532999999999999</v>
      </c>
      <c r="DA126">
        <v>491.5</v>
      </c>
      <c r="DB126">
        <v>0.74426999999999999</v>
      </c>
      <c r="DC126">
        <v>441.5</v>
      </c>
      <c r="DD126">
        <v>0.99129</v>
      </c>
      <c r="DE126">
        <v>441.5</v>
      </c>
      <c r="DF126">
        <v>0.92659000000000002</v>
      </c>
      <c r="DG126">
        <v>441.5</v>
      </c>
      <c r="DH126">
        <v>0.34999000000000002</v>
      </c>
      <c r="DI126">
        <v>491.5</v>
      </c>
      <c r="DJ126">
        <v>0.17985000000000001</v>
      </c>
      <c r="DK126">
        <v>491.5</v>
      </c>
      <c r="DL126">
        <v>0.10877000000000001</v>
      </c>
      <c r="DM126">
        <v>491.5</v>
      </c>
      <c r="DN126">
        <v>0.13531000000000001</v>
      </c>
    </row>
    <row r="127" spans="1:118">
      <c r="A127">
        <v>462</v>
      </c>
      <c r="B127">
        <v>0.43086000000000002</v>
      </c>
      <c r="C127">
        <v>462</v>
      </c>
      <c r="D127">
        <v>0.3639</v>
      </c>
      <c r="E127">
        <v>492</v>
      </c>
      <c r="F127">
        <v>0.26223000000000002</v>
      </c>
      <c r="G127">
        <v>582</v>
      </c>
      <c r="H127">
        <v>0.18725</v>
      </c>
      <c r="I127">
        <v>582</v>
      </c>
      <c r="J127">
        <v>0.21795999999999999</v>
      </c>
      <c r="K127">
        <v>582</v>
      </c>
      <c r="L127">
        <v>0.16785</v>
      </c>
      <c r="M127">
        <v>582</v>
      </c>
      <c r="N127">
        <v>0.15343000000000001</v>
      </c>
      <c r="O127">
        <v>442</v>
      </c>
      <c r="P127">
        <v>0.60814000000000001</v>
      </c>
      <c r="Q127">
        <v>442</v>
      </c>
      <c r="R127">
        <v>0.97060000000000002</v>
      </c>
      <c r="S127">
        <v>442</v>
      </c>
      <c r="T127">
        <v>0.84153999999999995</v>
      </c>
      <c r="U127">
        <v>442</v>
      </c>
      <c r="V127">
        <v>0.96072999999999997</v>
      </c>
      <c r="W127">
        <v>442</v>
      </c>
      <c r="X127">
        <v>0.99795</v>
      </c>
      <c r="Y127">
        <v>462</v>
      </c>
      <c r="Z127">
        <v>0.29481000000000002</v>
      </c>
      <c r="AA127">
        <v>492</v>
      </c>
      <c r="AB127">
        <v>0.86707999999999996</v>
      </c>
      <c r="AE127">
        <v>492</v>
      </c>
      <c r="AF127">
        <v>0.70662000000000003</v>
      </c>
      <c r="AG127">
        <v>492</v>
      </c>
      <c r="AH127">
        <v>0.79323999999999995</v>
      </c>
      <c r="AI127">
        <v>492</v>
      </c>
      <c r="AJ127">
        <v>0.22639999999999999</v>
      </c>
      <c r="AK127">
        <v>492</v>
      </c>
      <c r="AL127">
        <v>0.19963</v>
      </c>
      <c r="AM127">
        <v>492</v>
      </c>
      <c r="AN127">
        <v>0.79725000000000001</v>
      </c>
      <c r="AO127">
        <v>492</v>
      </c>
      <c r="AP127">
        <v>0.18354000000000001</v>
      </c>
      <c r="AW127">
        <v>442</v>
      </c>
      <c r="AX127">
        <v>-1</v>
      </c>
      <c r="BA127">
        <v>582</v>
      </c>
      <c r="BB127">
        <v>0.21723999999999999</v>
      </c>
      <c r="BC127">
        <v>582</v>
      </c>
      <c r="BD127">
        <v>0.20025999999999999</v>
      </c>
      <c r="BE127">
        <v>582</v>
      </c>
      <c r="BF127">
        <v>0.21773000000000001</v>
      </c>
      <c r="BG127">
        <v>582</v>
      </c>
      <c r="BH127">
        <v>0.30403999999999998</v>
      </c>
      <c r="BI127">
        <v>492</v>
      </c>
      <c r="BJ127">
        <v>0.74048999999999998</v>
      </c>
      <c r="BK127">
        <v>572</v>
      </c>
      <c r="BL127">
        <v>0.18853</v>
      </c>
      <c r="BM127">
        <v>582</v>
      </c>
      <c r="BN127">
        <v>0.18806</v>
      </c>
      <c r="BO127">
        <v>582</v>
      </c>
      <c r="BP127">
        <v>0.35909000000000002</v>
      </c>
      <c r="BQ127">
        <v>582</v>
      </c>
      <c r="BR127">
        <v>0.17477999999999999</v>
      </c>
      <c r="BS127">
        <v>582</v>
      </c>
      <c r="BT127">
        <v>0.16546</v>
      </c>
      <c r="BU127">
        <v>312</v>
      </c>
      <c r="BV127">
        <v>5.3022E-3</v>
      </c>
      <c r="BW127">
        <v>522</v>
      </c>
      <c r="BX127">
        <v>0.32181999999999999</v>
      </c>
      <c r="CA127">
        <v>342</v>
      </c>
      <c r="CB127">
        <v>0.14043</v>
      </c>
      <c r="CC127">
        <v>442</v>
      </c>
      <c r="CD127">
        <v>0.81723999999999997</v>
      </c>
      <c r="CE127">
        <v>492</v>
      </c>
      <c r="CF127">
        <v>0.16933999999999999</v>
      </c>
      <c r="CG127">
        <v>362</v>
      </c>
      <c r="CH127">
        <v>0.40561999999999998</v>
      </c>
      <c r="CI127">
        <v>492</v>
      </c>
      <c r="CJ127">
        <v>5.8002999999999999E-2</v>
      </c>
      <c r="CK127">
        <v>492</v>
      </c>
      <c r="CL127">
        <v>4.1737999999999997E-2</v>
      </c>
      <c r="CM127">
        <v>342</v>
      </c>
      <c r="CN127">
        <v>7.8892000000000004E-2</v>
      </c>
      <c r="CO127">
        <v>452</v>
      </c>
      <c r="CP127">
        <v>0.54425000000000001</v>
      </c>
      <c r="CQ127">
        <v>472</v>
      </c>
      <c r="CR127">
        <v>0.54906999999999995</v>
      </c>
      <c r="CS127">
        <v>492</v>
      </c>
      <c r="CT127">
        <v>0.17541999999999999</v>
      </c>
      <c r="CU127">
        <v>582</v>
      </c>
      <c r="CV127">
        <v>0.22684000000000001</v>
      </c>
      <c r="CW127">
        <v>492</v>
      </c>
      <c r="CX127">
        <v>0.22167000000000001</v>
      </c>
      <c r="CY127">
        <v>582</v>
      </c>
      <c r="CZ127">
        <v>0.20780000000000001</v>
      </c>
      <c r="DA127">
        <v>492</v>
      </c>
      <c r="DB127">
        <v>0.73782999999999999</v>
      </c>
      <c r="DC127">
        <v>442</v>
      </c>
      <c r="DD127">
        <v>0.99129</v>
      </c>
      <c r="DE127">
        <v>442</v>
      </c>
      <c r="DF127">
        <v>0.90876000000000001</v>
      </c>
      <c r="DG127">
        <v>442</v>
      </c>
      <c r="DH127">
        <v>0.33406999999999998</v>
      </c>
      <c r="DI127">
        <v>492</v>
      </c>
      <c r="DJ127">
        <v>0.18382000000000001</v>
      </c>
      <c r="DK127">
        <v>492</v>
      </c>
      <c r="DL127">
        <v>0.10779</v>
      </c>
      <c r="DM127">
        <v>492</v>
      </c>
      <c r="DN127">
        <v>0.13589000000000001</v>
      </c>
    </row>
    <row r="128" spans="1:118">
      <c r="A128">
        <v>462.5</v>
      </c>
      <c r="B128">
        <v>0.43281999999999998</v>
      </c>
      <c r="C128">
        <v>462.5</v>
      </c>
      <c r="D128">
        <v>0.36746000000000001</v>
      </c>
      <c r="E128">
        <v>492.5</v>
      </c>
      <c r="F128">
        <v>0.26272000000000001</v>
      </c>
      <c r="G128">
        <v>582.5</v>
      </c>
      <c r="H128">
        <v>0.16192999999999999</v>
      </c>
      <c r="I128">
        <v>582.5</v>
      </c>
      <c r="J128">
        <v>0.25363999999999998</v>
      </c>
      <c r="K128">
        <v>582.5</v>
      </c>
      <c r="L128">
        <v>0.16883000000000001</v>
      </c>
      <c r="M128">
        <v>582.5</v>
      </c>
      <c r="N128">
        <v>0.15586</v>
      </c>
      <c r="O128">
        <v>442.5</v>
      </c>
      <c r="P128">
        <v>0.59223000000000003</v>
      </c>
      <c r="Q128">
        <v>442.5</v>
      </c>
      <c r="R128">
        <v>0.96431999999999995</v>
      </c>
      <c r="S128">
        <v>442.5</v>
      </c>
      <c r="T128">
        <v>0.71206999999999998</v>
      </c>
      <c r="U128">
        <v>442.5</v>
      </c>
      <c r="V128">
        <v>0.98831999999999998</v>
      </c>
      <c r="W128">
        <v>442.5</v>
      </c>
      <c r="X128">
        <v>0.99795</v>
      </c>
      <c r="Y128">
        <v>462.5</v>
      </c>
      <c r="Z128">
        <v>0.30034</v>
      </c>
      <c r="AA128">
        <v>492.5</v>
      </c>
      <c r="AB128">
        <v>0.88124999999999998</v>
      </c>
      <c r="AE128">
        <v>492.5</v>
      </c>
      <c r="AF128">
        <v>0.71789999999999998</v>
      </c>
      <c r="AG128">
        <v>492.5</v>
      </c>
      <c r="AH128">
        <v>0.80962999999999996</v>
      </c>
      <c r="AI128">
        <v>492.5</v>
      </c>
      <c r="AJ128">
        <v>0.2223</v>
      </c>
      <c r="AK128">
        <v>492.5</v>
      </c>
      <c r="AL128">
        <v>0.19897999999999999</v>
      </c>
      <c r="AM128">
        <v>492.5</v>
      </c>
      <c r="AN128">
        <v>0.80855999999999995</v>
      </c>
      <c r="AO128">
        <v>492.5</v>
      </c>
      <c r="AP128">
        <v>0.18428</v>
      </c>
      <c r="AW128">
        <v>442.5</v>
      </c>
      <c r="AX128">
        <v>-1</v>
      </c>
      <c r="BA128">
        <v>582.5</v>
      </c>
      <c r="BB128">
        <v>0.21304999999999999</v>
      </c>
      <c r="BC128">
        <v>582.5</v>
      </c>
      <c r="BD128">
        <v>0.20197000000000001</v>
      </c>
      <c r="BE128">
        <v>582.5</v>
      </c>
      <c r="BF128">
        <v>0.21934000000000001</v>
      </c>
      <c r="BG128">
        <v>582.5</v>
      </c>
      <c r="BH128">
        <v>0.30013000000000001</v>
      </c>
      <c r="BI128">
        <v>492.5</v>
      </c>
      <c r="BJ128">
        <v>0.75361</v>
      </c>
      <c r="BK128">
        <v>572.5</v>
      </c>
      <c r="BL128">
        <v>0.19241</v>
      </c>
      <c r="BM128">
        <v>582.5</v>
      </c>
      <c r="BN128">
        <v>0.18804999999999999</v>
      </c>
      <c r="BO128">
        <v>582.5</v>
      </c>
      <c r="BP128">
        <v>0.35959000000000002</v>
      </c>
      <c r="BQ128">
        <v>582.5</v>
      </c>
      <c r="BR128">
        <v>0.17291000000000001</v>
      </c>
      <c r="BS128">
        <v>582.5</v>
      </c>
      <c r="BT128">
        <v>0.15952</v>
      </c>
      <c r="BU128">
        <v>312.5</v>
      </c>
      <c r="BV128">
        <v>4.2104000000000004E-3</v>
      </c>
      <c r="BW128">
        <v>522.5</v>
      </c>
      <c r="BX128">
        <v>0.32972000000000001</v>
      </c>
      <c r="CA128">
        <v>342.5</v>
      </c>
      <c r="CB128">
        <v>0.14046</v>
      </c>
      <c r="CC128">
        <v>442.5</v>
      </c>
      <c r="CD128">
        <v>0.81986000000000003</v>
      </c>
      <c r="CE128">
        <v>492.5</v>
      </c>
      <c r="CF128">
        <v>0.16109999999999999</v>
      </c>
      <c r="CG128">
        <v>362.5</v>
      </c>
      <c r="CH128">
        <v>0.39874999999999999</v>
      </c>
      <c r="CI128">
        <v>492.5</v>
      </c>
      <c r="CJ128">
        <v>5.9823000000000001E-2</v>
      </c>
      <c r="CK128">
        <v>492.5</v>
      </c>
      <c r="CL128">
        <v>4.1242000000000001E-2</v>
      </c>
      <c r="CM128">
        <v>342.5</v>
      </c>
      <c r="CN128">
        <v>7.8671000000000005E-2</v>
      </c>
      <c r="CO128">
        <v>452.5</v>
      </c>
      <c r="CP128">
        <v>0.54791000000000001</v>
      </c>
      <c r="CQ128">
        <v>472.5</v>
      </c>
      <c r="CR128">
        <v>0.5796</v>
      </c>
      <c r="CS128">
        <v>492.5</v>
      </c>
      <c r="CT128">
        <v>0.17272000000000001</v>
      </c>
      <c r="CU128">
        <v>582.5</v>
      </c>
      <c r="CV128">
        <v>0.22886999999999999</v>
      </c>
      <c r="CW128">
        <v>492.5</v>
      </c>
      <c r="CX128">
        <v>0.21567</v>
      </c>
      <c r="CY128">
        <v>582.5</v>
      </c>
      <c r="CZ128">
        <v>0.27089999999999997</v>
      </c>
      <c r="DA128">
        <v>492.5</v>
      </c>
      <c r="DB128">
        <v>0.73145000000000004</v>
      </c>
      <c r="DC128">
        <v>442.5</v>
      </c>
      <c r="DD128">
        <v>0.99129</v>
      </c>
      <c r="DE128">
        <v>442.5</v>
      </c>
      <c r="DF128">
        <v>0.90017000000000003</v>
      </c>
      <c r="DG128">
        <v>442.5</v>
      </c>
      <c r="DH128">
        <v>0.32897999999999999</v>
      </c>
      <c r="DI128">
        <v>492.5</v>
      </c>
      <c r="DJ128">
        <v>0.18315000000000001</v>
      </c>
      <c r="DK128">
        <v>492.5</v>
      </c>
      <c r="DL128">
        <v>0.10772</v>
      </c>
      <c r="DM128">
        <v>492.5</v>
      </c>
      <c r="DN128">
        <v>0.13667000000000001</v>
      </c>
    </row>
    <row r="129" spans="1:118">
      <c r="A129">
        <v>463</v>
      </c>
      <c r="B129">
        <v>0.43497000000000002</v>
      </c>
      <c r="C129">
        <v>463</v>
      </c>
      <c r="D129">
        <v>0.37073</v>
      </c>
      <c r="E129">
        <v>493</v>
      </c>
      <c r="F129">
        <v>0.26429999999999998</v>
      </c>
      <c r="G129">
        <v>583</v>
      </c>
      <c r="H129">
        <v>0.15099000000000001</v>
      </c>
      <c r="I129">
        <v>583</v>
      </c>
      <c r="J129">
        <v>0.30186000000000002</v>
      </c>
      <c r="K129">
        <v>583</v>
      </c>
      <c r="L129">
        <v>0.1704</v>
      </c>
      <c r="M129">
        <v>583</v>
      </c>
      <c r="N129">
        <v>0.15794</v>
      </c>
      <c r="O129">
        <v>443</v>
      </c>
      <c r="P129">
        <v>0.57023999999999997</v>
      </c>
      <c r="Q129">
        <v>443</v>
      </c>
      <c r="R129">
        <v>0.95911999999999997</v>
      </c>
      <c r="S129">
        <v>443</v>
      </c>
      <c r="T129">
        <v>0.60736999999999997</v>
      </c>
      <c r="U129">
        <v>443</v>
      </c>
      <c r="V129">
        <v>1</v>
      </c>
      <c r="W129">
        <v>443</v>
      </c>
      <c r="X129">
        <v>0.99795</v>
      </c>
      <c r="Y129">
        <v>463</v>
      </c>
      <c r="Z129">
        <v>0.30019000000000001</v>
      </c>
      <c r="AA129">
        <v>493</v>
      </c>
      <c r="AB129">
        <v>0.89617000000000002</v>
      </c>
      <c r="AE129">
        <v>493</v>
      </c>
      <c r="AF129">
        <v>0.73089999999999999</v>
      </c>
      <c r="AG129">
        <v>493</v>
      </c>
      <c r="AH129">
        <v>0.82647999999999999</v>
      </c>
      <c r="AI129">
        <v>493</v>
      </c>
      <c r="AJ129">
        <v>0.21778</v>
      </c>
      <c r="AK129">
        <v>493</v>
      </c>
      <c r="AL129">
        <v>0.19767999999999999</v>
      </c>
      <c r="AM129">
        <v>493</v>
      </c>
      <c r="AN129">
        <v>0.82145999999999997</v>
      </c>
      <c r="AO129">
        <v>493</v>
      </c>
      <c r="AP129">
        <v>0.18545</v>
      </c>
      <c r="AW129">
        <v>443</v>
      </c>
      <c r="AX129">
        <v>-1</v>
      </c>
      <c r="BA129">
        <v>583</v>
      </c>
      <c r="BB129">
        <v>0.20469999999999999</v>
      </c>
      <c r="BC129">
        <v>583</v>
      </c>
      <c r="BD129">
        <v>0.20544999999999999</v>
      </c>
      <c r="BE129">
        <v>583</v>
      </c>
      <c r="BF129">
        <v>0.22355</v>
      </c>
      <c r="BG129">
        <v>583</v>
      </c>
      <c r="BH129">
        <v>0.29582000000000003</v>
      </c>
      <c r="BI129">
        <v>493</v>
      </c>
      <c r="BJ129">
        <v>0.76700000000000002</v>
      </c>
      <c r="BK129">
        <v>573</v>
      </c>
      <c r="BL129">
        <v>0.19153999999999999</v>
      </c>
      <c r="BM129">
        <v>583</v>
      </c>
      <c r="BN129">
        <v>0.18890000000000001</v>
      </c>
      <c r="BO129">
        <v>583</v>
      </c>
      <c r="BP129">
        <v>0.35976999999999998</v>
      </c>
      <c r="BQ129">
        <v>583</v>
      </c>
      <c r="BR129">
        <v>0.17546</v>
      </c>
      <c r="BS129">
        <v>583</v>
      </c>
      <c r="BT129">
        <v>0.15318999999999999</v>
      </c>
      <c r="BU129">
        <v>313</v>
      </c>
      <c r="BV129">
        <v>4.2104999999999998E-3</v>
      </c>
      <c r="BW129">
        <v>523</v>
      </c>
      <c r="BX129">
        <v>0.33905999999999997</v>
      </c>
      <c r="CA129">
        <v>343</v>
      </c>
      <c r="CB129">
        <v>0.14011000000000001</v>
      </c>
      <c r="CC129">
        <v>443</v>
      </c>
      <c r="CD129">
        <v>0.82823999999999998</v>
      </c>
      <c r="CE129">
        <v>493</v>
      </c>
      <c r="CF129">
        <v>0.16244</v>
      </c>
      <c r="CG129">
        <v>363</v>
      </c>
      <c r="CH129">
        <v>0.38055</v>
      </c>
      <c r="CI129">
        <v>493</v>
      </c>
      <c r="CJ129">
        <v>6.0336000000000001E-2</v>
      </c>
      <c r="CK129">
        <v>493</v>
      </c>
      <c r="CL129">
        <v>4.1005E-2</v>
      </c>
      <c r="CM129">
        <v>343</v>
      </c>
      <c r="CN129">
        <v>7.8072000000000003E-2</v>
      </c>
      <c r="CO129">
        <v>453</v>
      </c>
      <c r="CP129">
        <v>0.55347000000000002</v>
      </c>
      <c r="CQ129">
        <v>473</v>
      </c>
      <c r="CR129">
        <v>0.59536999999999995</v>
      </c>
      <c r="CS129">
        <v>493</v>
      </c>
      <c r="CT129">
        <v>0.17072000000000001</v>
      </c>
      <c r="CU129">
        <v>583</v>
      </c>
      <c r="CV129">
        <v>0.23172000000000001</v>
      </c>
      <c r="CW129">
        <v>493</v>
      </c>
      <c r="CX129">
        <v>0.21188000000000001</v>
      </c>
      <c r="CY129">
        <v>583</v>
      </c>
      <c r="CZ129">
        <v>0.30414000000000002</v>
      </c>
      <c r="DA129">
        <v>493</v>
      </c>
      <c r="DB129">
        <v>0.72543999999999997</v>
      </c>
      <c r="DC129">
        <v>443</v>
      </c>
      <c r="DD129">
        <v>0.99129</v>
      </c>
      <c r="DE129">
        <v>443</v>
      </c>
      <c r="DF129">
        <v>0.90888999999999998</v>
      </c>
      <c r="DG129">
        <v>443</v>
      </c>
      <c r="DH129">
        <v>0.32967000000000002</v>
      </c>
      <c r="DI129">
        <v>493</v>
      </c>
      <c r="DJ129">
        <v>0.18235999999999999</v>
      </c>
      <c r="DK129">
        <v>493</v>
      </c>
      <c r="DL129">
        <v>0.10774</v>
      </c>
      <c r="DM129">
        <v>493</v>
      </c>
      <c r="DN129">
        <v>0.13635</v>
      </c>
    </row>
    <row r="130" spans="1:118">
      <c r="A130">
        <v>463.5</v>
      </c>
      <c r="B130">
        <v>0.43662000000000001</v>
      </c>
      <c r="C130">
        <v>463.5</v>
      </c>
      <c r="D130">
        <v>0.37090000000000001</v>
      </c>
      <c r="E130">
        <v>493.5</v>
      </c>
      <c r="F130">
        <v>0.26505000000000001</v>
      </c>
      <c r="G130">
        <v>583.5</v>
      </c>
      <c r="H130">
        <v>0.14996000000000001</v>
      </c>
      <c r="I130">
        <v>583.5</v>
      </c>
      <c r="J130">
        <v>0.33546999999999999</v>
      </c>
      <c r="K130">
        <v>583.5</v>
      </c>
      <c r="L130">
        <v>0.17871000000000001</v>
      </c>
      <c r="M130">
        <v>583.5</v>
      </c>
      <c r="N130">
        <v>0.1608</v>
      </c>
      <c r="O130">
        <v>443.5</v>
      </c>
      <c r="P130">
        <v>0.56667999999999996</v>
      </c>
      <c r="Q130">
        <v>443.5</v>
      </c>
      <c r="R130">
        <v>0.95104999999999995</v>
      </c>
      <c r="S130">
        <v>443.5</v>
      </c>
      <c r="T130">
        <v>0.64561000000000002</v>
      </c>
      <c r="U130">
        <v>443.5</v>
      </c>
      <c r="V130">
        <v>0.99383999999999995</v>
      </c>
      <c r="W130">
        <v>443.5</v>
      </c>
      <c r="X130">
        <v>0.99795</v>
      </c>
      <c r="Y130">
        <v>463.5</v>
      </c>
      <c r="Z130">
        <v>0.30024000000000001</v>
      </c>
      <c r="AA130">
        <v>493.5</v>
      </c>
      <c r="AB130">
        <v>0.91132999999999997</v>
      </c>
      <c r="AE130">
        <v>493.5</v>
      </c>
      <c r="AF130">
        <v>0.74407999999999996</v>
      </c>
      <c r="AG130">
        <v>493.5</v>
      </c>
      <c r="AH130">
        <v>0.83980999999999995</v>
      </c>
      <c r="AI130">
        <v>493.5</v>
      </c>
      <c r="AJ130">
        <v>0.21234</v>
      </c>
      <c r="AK130">
        <v>493.5</v>
      </c>
      <c r="AL130">
        <v>0.19716</v>
      </c>
      <c r="AM130">
        <v>493.5</v>
      </c>
      <c r="AN130">
        <v>0.83423999999999998</v>
      </c>
      <c r="AO130">
        <v>493.5</v>
      </c>
      <c r="AP130">
        <v>0.18717</v>
      </c>
      <c r="AW130">
        <v>443.5</v>
      </c>
      <c r="AX130">
        <v>-1</v>
      </c>
      <c r="BA130">
        <v>583.5</v>
      </c>
      <c r="BB130">
        <v>0.19667999999999999</v>
      </c>
      <c r="BC130">
        <v>583.5</v>
      </c>
      <c r="BD130">
        <v>0.20807999999999999</v>
      </c>
      <c r="BE130">
        <v>583.5</v>
      </c>
      <c r="BF130">
        <v>0.22591</v>
      </c>
      <c r="BG130">
        <v>583.5</v>
      </c>
      <c r="BH130">
        <v>0.29152</v>
      </c>
      <c r="BI130">
        <v>493.5</v>
      </c>
      <c r="BJ130">
        <v>0.77988000000000002</v>
      </c>
      <c r="BK130">
        <v>573.5</v>
      </c>
      <c r="BL130">
        <v>0.18729000000000001</v>
      </c>
      <c r="BM130">
        <v>583.5</v>
      </c>
      <c r="BN130">
        <v>0.19051000000000001</v>
      </c>
      <c r="BO130">
        <v>583.5</v>
      </c>
      <c r="BP130">
        <v>0.35920000000000002</v>
      </c>
      <c r="BQ130">
        <v>583.5</v>
      </c>
      <c r="BR130">
        <v>0.17951</v>
      </c>
      <c r="BS130">
        <v>583.5</v>
      </c>
      <c r="BT130">
        <v>0.15110999999999999</v>
      </c>
      <c r="BU130">
        <v>313.5</v>
      </c>
      <c r="BV130">
        <v>4.8276999999999999E-3</v>
      </c>
      <c r="BW130">
        <v>523.5</v>
      </c>
      <c r="BX130">
        <v>0.34072000000000002</v>
      </c>
      <c r="CA130">
        <v>343.5</v>
      </c>
      <c r="CB130">
        <v>0.13922000000000001</v>
      </c>
      <c r="CC130">
        <v>443.5</v>
      </c>
      <c r="CD130">
        <v>0.82469999999999999</v>
      </c>
      <c r="CE130">
        <v>493.5</v>
      </c>
      <c r="CF130">
        <v>0.16514000000000001</v>
      </c>
      <c r="CG130">
        <v>363.5</v>
      </c>
      <c r="CH130">
        <v>0.35025000000000001</v>
      </c>
      <c r="CI130">
        <v>493.5</v>
      </c>
      <c r="CJ130">
        <v>5.6870999999999998E-2</v>
      </c>
      <c r="CK130">
        <v>493.5</v>
      </c>
      <c r="CL130">
        <v>4.1260999999999999E-2</v>
      </c>
      <c r="CM130">
        <v>343.5</v>
      </c>
      <c r="CN130">
        <v>7.7890000000000001E-2</v>
      </c>
      <c r="CO130">
        <v>453.5</v>
      </c>
      <c r="CP130">
        <v>0.55830999999999997</v>
      </c>
      <c r="CQ130">
        <v>473.5</v>
      </c>
      <c r="CR130">
        <v>0.58965999999999996</v>
      </c>
      <c r="CS130">
        <v>493.5</v>
      </c>
      <c r="CT130">
        <v>0.17027999999999999</v>
      </c>
      <c r="CU130">
        <v>583.5</v>
      </c>
      <c r="CV130">
        <v>0.23527999999999999</v>
      </c>
      <c r="CW130">
        <v>493.5</v>
      </c>
      <c r="CX130">
        <v>0.21410999999999999</v>
      </c>
      <c r="CY130">
        <v>583.5</v>
      </c>
      <c r="CZ130">
        <v>0.31123000000000001</v>
      </c>
      <c r="DA130">
        <v>493.5</v>
      </c>
      <c r="DB130">
        <v>0.71841999999999995</v>
      </c>
      <c r="DC130">
        <v>443.5</v>
      </c>
      <c r="DD130">
        <v>0.99129</v>
      </c>
      <c r="DE130">
        <v>443.5</v>
      </c>
      <c r="DF130">
        <v>0.90253000000000005</v>
      </c>
      <c r="DG130">
        <v>443.5</v>
      </c>
      <c r="DH130">
        <v>0.36787999999999998</v>
      </c>
      <c r="DI130">
        <v>493.5</v>
      </c>
      <c r="DJ130">
        <v>0.18329999999999999</v>
      </c>
      <c r="DK130">
        <v>493.5</v>
      </c>
      <c r="DL130">
        <v>0.10777</v>
      </c>
      <c r="DM130">
        <v>493.5</v>
      </c>
      <c r="DN130">
        <v>0.13594999999999999</v>
      </c>
    </row>
    <row r="131" spans="1:118">
      <c r="A131">
        <v>464</v>
      </c>
      <c r="B131">
        <v>0.43981999999999999</v>
      </c>
      <c r="C131">
        <v>464</v>
      </c>
      <c r="D131">
        <v>0.37147000000000002</v>
      </c>
      <c r="E131">
        <v>494</v>
      </c>
      <c r="F131">
        <v>0.26530999999999999</v>
      </c>
      <c r="G131">
        <v>584</v>
      </c>
      <c r="H131">
        <v>0.15898000000000001</v>
      </c>
      <c r="I131">
        <v>584</v>
      </c>
      <c r="J131">
        <v>0.35088000000000003</v>
      </c>
      <c r="K131">
        <v>584</v>
      </c>
      <c r="L131">
        <v>0.18751999999999999</v>
      </c>
      <c r="M131">
        <v>584</v>
      </c>
      <c r="N131">
        <v>0.16502</v>
      </c>
      <c r="O131">
        <v>444</v>
      </c>
      <c r="P131">
        <v>0.58386000000000005</v>
      </c>
      <c r="Q131">
        <v>444</v>
      </c>
      <c r="R131">
        <v>0.96374000000000004</v>
      </c>
      <c r="S131">
        <v>444</v>
      </c>
      <c r="T131">
        <v>0.82088000000000005</v>
      </c>
      <c r="U131">
        <v>444</v>
      </c>
      <c r="V131">
        <v>0.97048999999999996</v>
      </c>
      <c r="W131">
        <v>444</v>
      </c>
      <c r="X131">
        <v>0.99795</v>
      </c>
      <c r="Y131">
        <v>464</v>
      </c>
      <c r="Z131">
        <v>0.30424000000000001</v>
      </c>
      <c r="AA131">
        <v>494</v>
      </c>
      <c r="AB131">
        <v>0.92579999999999996</v>
      </c>
      <c r="AE131">
        <v>494</v>
      </c>
      <c r="AF131">
        <v>0.75766999999999995</v>
      </c>
      <c r="AG131">
        <v>494</v>
      </c>
      <c r="AH131">
        <v>0.85126999999999997</v>
      </c>
      <c r="AI131">
        <v>494</v>
      </c>
      <c r="AJ131">
        <v>0.21526999999999999</v>
      </c>
      <c r="AK131">
        <v>494</v>
      </c>
      <c r="AL131">
        <v>0.19636000000000001</v>
      </c>
      <c r="AM131">
        <v>494</v>
      </c>
      <c r="AN131">
        <v>0.84689000000000003</v>
      </c>
      <c r="AO131">
        <v>494</v>
      </c>
      <c r="AP131">
        <v>0.18942999999999999</v>
      </c>
      <c r="AW131">
        <v>444</v>
      </c>
      <c r="AX131">
        <v>-1</v>
      </c>
      <c r="BA131">
        <v>584</v>
      </c>
      <c r="BB131">
        <v>0.19508</v>
      </c>
      <c r="BC131">
        <v>584</v>
      </c>
      <c r="BD131">
        <v>0.20987</v>
      </c>
      <c r="BE131">
        <v>584</v>
      </c>
      <c r="BF131">
        <v>0.22788</v>
      </c>
      <c r="BG131">
        <v>584</v>
      </c>
      <c r="BH131">
        <v>0.28860999999999998</v>
      </c>
      <c r="BI131">
        <v>494</v>
      </c>
      <c r="BJ131">
        <v>0.79227999999999998</v>
      </c>
      <c r="BK131">
        <v>574</v>
      </c>
      <c r="BL131">
        <v>0.18109</v>
      </c>
      <c r="BM131">
        <v>584</v>
      </c>
      <c r="BN131">
        <v>0.19112999999999999</v>
      </c>
      <c r="BO131">
        <v>584</v>
      </c>
      <c r="BP131">
        <v>0.36138999999999999</v>
      </c>
      <c r="BQ131">
        <v>584</v>
      </c>
      <c r="BR131">
        <v>0.18315999999999999</v>
      </c>
      <c r="BS131">
        <v>584</v>
      </c>
      <c r="BT131">
        <v>0.15168000000000001</v>
      </c>
      <c r="BU131">
        <v>314</v>
      </c>
      <c r="BV131">
        <v>5.2136999999999999E-3</v>
      </c>
      <c r="BW131">
        <v>524</v>
      </c>
      <c r="BX131">
        <v>0.33061000000000001</v>
      </c>
      <c r="CA131">
        <v>344</v>
      </c>
      <c r="CB131">
        <v>0.13794999999999999</v>
      </c>
      <c r="CC131">
        <v>444</v>
      </c>
      <c r="CD131">
        <v>0.83186000000000004</v>
      </c>
      <c r="CE131">
        <v>494</v>
      </c>
      <c r="CF131">
        <v>0.17466999999999999</v>
      </c>
      <c r="CG131">
        <v>364</v>
      </c>
      <c r="CH131">
        <v>0.32029000000000002</v>
      </c>
      <c r="CI131">
        <v>494</v>
      </c>
      <c r="CJ131">
        <v>5.4012999999999999E-2</v>
      </c>
      <c r="CK131">
        <v>494</v>
      </c>
      <c r="CL131">
        <v>4.1966999999999997E-2</v>
      </c>
      <c r="CM131">
        <v>344</v>
      </c>
      <c r="CN131">
        <v>7.8264E-2</v>
      </c>
      <c r="CO131">
        <v>454</v>
      </c>
      <c r="CP131">
        <v>0.56230000000000002</v>
      </c>
      <c r="CQ131">
        <v>474</v>
      </c>
      <c r="CR131">
        <v>0.56801000000000001</v>
      </c>
      <c r="CS131">
        <v>494</v>
      </c>
      <c r="CT131">
        <v>0.17116999999999999</v>
      </c>
      <c r="CU131">
        <v>584</v>
      </c>
      <c r="CV131">
        <v>0.2392</v>
      </c>
      <c r="CW131">
        <v>494</v>
      </c>
      <c r="CX131">
        <v>0.21024999999999999</v>
      </c>
      <c r="CY131">
        <v>584</v>
      </c>
      <c r="CZ131">
        <v>0.31753999999999999</v>
      </c>
      <c r="DA131">
        <v>494</v>
      </c>
      <c r="DB131">
        <v>0.71216000000000002</v>
      </c>
      <c r="DC131">
        <v>444</v>
      </c>
      <c r="DD131">
        <v>0.99129</v>
      </c>
      <c r="DE131">
        <v>444</v>
      </c>
      <c r="DF131">
        <v>0.88463000000000003</v>
      </c>
      <c r="DG131">
        <v>444</v>
      </c>
      <c r="DH131">
        <v>0.49701000000000001</v>
      </c>
      <c r="DI131">
        <v>494</v>
      </c>
      <c r="DJ131">
        <v>0.18951999999999999</v>
      </c>
      <c r="DK131">
        <v>494</v>
      </c>
      <c r="DL131">
        <v>0.10827000000000001</v>
      </c>
      <c r="DM131">
        <v>494</v>
      </c>
      <c r="DN131">
        <v>0.1353</v>
      </c>
    </row>
    <row r="132" spans="1:118">
      <c r="A132">
        <v>464.5</v>
      </c>
      <c r="B132">
        <v>0.44205</v>
      </c>
      <c r="C132">
        <v>464.5</v>
      </c>
      <c r="D132">
        <v>0.37645000000000001</v>
      </c>
      <c r="E132">
        <v>494.5</v>
      </c>
      <c r="F132">
        <v>0.26685999999999999</v>
      </c>
      <c r="G132">
        <v>584.5</v>
      </c>
      <c r="H132">
        <v>0.16292000000000001</v>
      </c>
      <c r="I132">
        <v>584.5</v>
      </c>
      <c r="J132">
        <v>0.36527999999999999</v>
      </c>
      <c r="K132">
        <v>584.5</v>
      </c>
      <c r="L132">
        <v>0.19323000000000001</v>
      </c>
      <c r="M132">
        <v>584.5</v>
      </c>
      <c r="N132">
        <v>0.16897999999999999</v>
      </c>
      <c r="O132">
        <v>444.5</v>
      </c>
      <c r="P132">
        <v>0.59628999999999999</v>
      </c>
      <c r="Q132">
        <v>444.5</v>
      </c>
      <c r="R132">
        <v>0.97706000000000004</v>
      </c>
      <c r="S132">
        <v>444.5</v>
      </c>
      <c r="T132">
        <v>0.84428000000000003</v>
      </c>
      <c r="U132">
        <v>444.5</v>
      </c>
      <c r="V132">
        <v>0.95521999999999996</v>
      </c>
      <c r="W132">
        <v>444.5</v>
      </c>
      <c r="X132">
        <v>0.99795</v>
      </c>
      <c r="Y132">
        <v>464.5</v>
      </c>
      <c r="Z132">
        <v>0.30932999999999999</v>
      </c>
      <c r="AA132">
        <v>494.5</v>
      </c>
      <c r="AB132">
        <v>0.93942000000000003</v>
      </c>
      <c r="AE132">
        <v>494.5</v>
      </c>
      <c r="AF132">
        <v>0.76953000000000005</v>
      </c>
      <c r="AG132">
        <v>494.5</v>
      </c>
      <c r="AH132">
        <v>0.86080000000000001</v>
      </c>
      <c r="AI132">
        <v>494.5</v>
      </c>
      <c r="AJ132">
        <v>0.21743000000000001</v>
      </c>
      <c r="AK132">
        <v>494.5</v>
      </c>
      <c r="AL132">
        <v>0.19761999999999999</v>
      </c>
      <c r="AM132">
        <v>494.5</v>
      </c>
      <c r="AN132">
        <v>0.85897999999999997</v>
      </c>
      <c r="AO132">
        <v>494.5</v>
      </c>
      <c r="AP132">
        <v>0.19214999999999999</v>
      </c>
      <c r="AW132">
        <v>444.5</v>
      </c>
      <c r="AX132">
        <v>-1</v>
      </c>
      <c r="BA132">
        <v>584.5</v>
      </c>
      <c r="BB132">
        <v>0.19838</v>
      </c>
      <c r="BC132">
        <v>584.5</v>
      </c>
      <c r="BD132">
        <v>0.21274000000000001</v>
      </c>
      <c r="BE132">
        <v>584.5</v>
      </c>
      <c r="BF132">
        <v>0.22971</v>
      </c>
      <c r="BG132">
        <v>584.5</v>
      </c>
      <c r="BH132">
        <v>0.28849000000000002</v>
      </c>
      <c r="BI132">
        <v>494.5</v>
      </c>
      <c r="BJ132">
        <v>0.80589</v>
      </c>
      <c r="BK132">
        <v>574.5</v>
      </c>
      <c r="BL132">
        <v>0.17981</v>
      </c>
      <c r="BM132">
        <v>584.5</v>
      </c>
      <c r="BN132">
        <v>0.19228999999999999</v>
      </c>
      <c r="BO132">
        <v>584.5</v>
      </c>
      <c r="BP132">
        <v>0.36595</v>
      </c>
      <c r="BQ132">
        <v>584.5</v>
      </c>
      <c r="BR132">
        <v>0.18715999999999999</v>
      </c>
      <c r="BS132">
        <v>584.5</v>
      </c>
      <c r="BT132">
        <v>0.15631999999999999</v>
      </c>
      <c r="BU132">
        <v>314.5</v>
      </c>
      <c r="BV132">
        <v>5.7407999999999999E-3</v>
      </c>
      <c r="BW132">
        <v>524.5</v>
      </c>
      <c r="BX132">
        <v>0.30984</v>
      </c>
      <c r="CA132">
        <v>344.5</v>
      </c>
      <c r="CB132">
        <v>0.13658000000000001</v>
      </c>
      <c r="CC132">
        <v>444.5</v>
      </c>
      <c r="CD132">
        <v>0.84116999999999997</v>
      </c>
      <c r="CE132">
        <v>494.5</v>
      </c>
      <c r="CF132">
        <v>0.18496000000000001</v>
      </c>
      <c r="CG132">
        <v>364.5</v>
      </c>
      <c r="CH132">
        <v>0.29965000000000003</v>
      </c>
      <c r="CI132">
        <v>494.5</v>
      </c>
      <c r="CJ132">
        <v>5.1933E-2</v>
      </c>
      <c r="CK132">
        <v>494.5</v>
      </c>
      <c r="CL132">
        <v>4.292E-2</v>
      </c>
      <c r="CM132">
        <v>344.5</v>
      </c>
      <c r="CN132">
        <v>7.9075999999999994E-2</v>
      </c>
      <c r="CO132">
        <v>454.5</v>
      </c>
      <c r="CP132">
        <v>0.56574000000000002</v>
      </c>
      <c r="CQ132">
        <v>474.5</v>
      </c>
      <c r="CR132">
        <v>0.55069999999999997</v>
      </c>
      <c r="CS132">
        <v>494.5</v>
      </c>
      <c r="CT132">
        <v>0.17271</v>
      </c>
      <c r="CU132">
        <v>584.5</v>
      </c>
      <c r="CV132">
        <v>0.23985999999999999</v>
      </c>
      <c r="CW132">
        <v>494.5</v>
      </c>
      <c r="CX132">
        <v>0.1983</v>
      </c>
      <c r="CY132">
        <v>584.5</v>
      </c>
      <c r="CZ132">
        <v>0.27368999999999999</v>
      </c>
      <c r="DA132">
        <v>494.5</v>
      </c>
      <c r="DB132">
        <v>0.70513999999999999</v>
      </c>
      <c r="DC132">
        <v>444.5</v>
      </c>
      <c r="DD132">
        <v>0.99129</v>
      </c>
      <c r="DE132">
        <v>444.5</v>
      </c>
      <c r="DF132">
        <v>0.88312000000000002</v>
      </c>
      <c r="DG132">
        <v>444.5</v>
      </c>
      <c r="DH132">
        <v>0.56877999999999995</v>
      </c>
      <c r="DI132">
        <v>494.5</v>
      </c>
      <c r="DJ132">
        <v>0.19098000000000001</v>
      </c>
      <c r="DK132">
        <v>494.5</v>
      </c>
      <c r="DL132">
        <v>0.10872999999999999</v>
      </c>
      <c r="DM132">
        <v>494.5</v>
      </c>
      <c r="DN132">
        <v>0.13431999999999999</v>
      </c>
    </row>
    <row r="133" spans="1:118">
      <c r="A133">
        <v>465</v>
      </c>
      <c r="B133">
        <v>0.44545000000000001</v>
      </c>
      <c r="C133">
        <v>465</v>
      </c>
      <c r="D133">
        <v>0.38156000000000001</v>
      </c>
      <c r="E133">
        <v>495</v>
      </c>
      <c r="F133">
        <v>0.26840999999999998</v>
      </c>
      <c r="G133">
        <v>585</v>
      </c>
      <c r="H133">
        <v>0.18920999999999999</v>
      </c>
      <c r="I133">
        <v>585</v>
      </c>
      <c r="J133">
        <v>0.34727000000000002</v>
      </c>
      <c r="K133">
        <v>585</v>
      </c>
      <c r="L133">
        <v>0.20266999999999999</v>
      </c>
      <c r="M133">
        <v>585</v>
      </c>
      <c r="N133">
        <v>0.17152999999999999</v>
      </c>
      <c r="O133">
        <v>445</v>
      </c>
      <c r="P133">
        <v>0.58811000000000002</v>
      </c>
      <c r="Q133">
        <v>445</v>
      </c>
      <c r="R133">
        <v>0.98036000000000001</v>
      </c>
      <c r="S133">
        <v>445</v>
      </c>
      <c r="T133">
        <v>0.68071999999999999</v>
      </c>
      <c r="U133">
        <v>445</v>
      </c>
      <c r="V133">
        <v>0.94164000000000003</v>
      </c>
      <c r="W133">
        <v>445</v>
      </c>
      <c r="X133">
        <v>0.99795</v>
      </c>
      <c r="Y133">
        <v>465</v>
      </c>
      <c r="Z133">
        <v>0.31396000000000002</v>
      </c>
      <c r="AA133">
        <v>495</v>
      </c>
      <c r="AB133">
        <v>0.95238</v>
      </c>
      <c r="AE133">
        <v>495</v>
      </c>
      <c r="AF133">
        <v>0.78083999999999998</v>
      </c>
      <c r="AG133">
        <v>495</v>
      </c>
      <c r="AH133">
        <v>0.86741000000000001</v>
      </c>
      <c r="AI133">
        <v>495</v>
      </c>
      <c r="AJ133">
        <v>0.22275</v>
      </c>
      <c r="AK133">
        <v>495</v>
      </c>
      <c r="AL133">
        <v>0.20168</v>
      </c>
      <c r="AM133">
        <v>495</v>
      </c>
      <c r="AN133">
        <v>0.87007999999999996</v>
      </c>
      <c r="AO133">
        <v>495</v>
      </c>
      <c r="AP133">
        <v>0.19497</v>
      </c>
      <c r="AW133">
        <v>445</v>
      </c>
      <c r="AX133">
        <v>-1</v>
      </c>
      <c r="BA133">
        <v>585</v>
      </c>
      <c r="BB133">
        <v>0.20332</v>
      </c>
      <c r="BC133">
        <v>585</v>
      </c>
      <c r="BD133">
        <v>0.21543999999999999</v>
      </c>
      <c r="BE133">
        <v>585</v>
      </c>
      <c r="BF133">
        <v>0.23264000000000001</v>
      </c>
      <c r="BG133">
        <v>585</v>
      </c>
      <c r="BH133">
        <v>0.29100999999999999</v>
      </c>
      <c r="BI133">
        <v>495</v>
      </c>
      <c r="BJ133">
        <v>0.81930000000000003</v>
      </c>
      <c r="BK133">
        <v>575</v>
      </c>
      <c r="BL133">
        <v>0.17913999999999999</v>
      </c>
      <c r="BM133">
        <v>585</v>
      </c>
      <c r="BN133">
        <v>0.19289000000000001</v>
      </c>
      <c r="BO133">
        <v>585</v>
      </c>
      <c r="BP133">
        <v>0.37247000000000002</v>
      </c>
      <c r="BQ133">
        <v>585</v>
      </c>
      <c r="BR133">
        <v>0.18464</v>
      </c>
      <c r="BS133">
        <v>585</v>
      </c>
      <c r="BT133">
        <v>0.16347</v>
      </c>
      <c r="BU133">
        <v>315</v>
      </c>
      <c r="BV133">
        <v>5.7185999999999999E-3</v>
      </c>
      <c r="BW133">
        <v>525</v>
      </c>
      <c r="BX133">
        <v>0.30345</v>
      </c>
      <c r="CA133">
        <v>345</v>
      </c>
      <c r="CB133">
        <v>0.13542999999999999</v>
      </c>
      <c r="CC133">
        <v>445</v>
      </c>
      <c r="CD133">
        <v>0.84719999999999995</v>
      </c>
      <c r="CE133">
        <v>495</v>
      </c>
      <c r="CF133">
        <v>0.19238</v>
      </c>
      <c r="CG133">
        <v>365</v>
      </c>
      <c r="CH133">
        <v>0.28527999999999998</v>
      </c>
      <c r="CI133">
        <v>495</v>
      </c>
      <c r="CJ133">
        <v>5.2364000000000001E-2</v>
      </c>
      <c r="CK133">
        <v>495</v>
      </c>
      <c r="CL133">
        <v>4.4192000000000002E-2</v>
      </c>
      <c r="CM133">
        <v>345</v>
      </c>
      <c r="CN133">
        <v>8.0082E-2</v>
      </c>
      <c r="CO133">
        <v>455</v>
      </c>
      <c r="CP133">
        <v>0.56796999999999997</v>
      </c>
      <c r="CQ133">
        <v>475</v>
      </c>
      <c r="CR133">
        <v>0.53685000000000005</v>
      </c>
      <c r="CS133">
        <v>495</v>
      </c>
      <c r="CT133">
        <v>0.17430000000000001</v>
      </c>
      <c r="CU133">
        <v>585</v>
      </c>
      <c r="CV133">
        <v>0.23796999999999999</v>
      </c>
      <c r="CW133">
        <v>495</v>
      </c>
      <c r="CX133">
        <v>0.18855</v>
      </c>
      <c r="CY133">
        <v>585</v>
      </c>
      <c r="CZ133">
        <v>0.22792999999999999</v>
      </c>
      <c r="DA133">
        <v>495</v>
      </c>
      <c r="DB133">
        <v>0.69830000000000003</v>
      </c>
      <c r="DC133">
        <v>445</v>
      </c>
      <c r="DD133">
        <v>0.99129</v>
      </c>
      <c r="DE133">
        <v>445</v>
      </c>
      <c r="DF133">
        <v>0.90795999999999999</v>
      </c>
      <c r="DG133">
        <v>445</v>
      </c>
      <c r="DH133">
        <v>0.54630999999999996</v>
      </c>
      <c r="DI133">
        <v>495</v>
      </c>
      <c r="DJ133">
        <v>0.1865</v>
      </c>
      <c r="DK133">
        <v>495</v>
      </c>
      <c r="DL133">
        <v>0.10904999999999999</v>
      </c>
      <c r="DM133">
        <v>495</v>
      </c>
      <c r="DN133">
        <v>0.13292999999999999</v>
      </c>
    </row>
    <row r="134" spans="1:118">
      <c r="A134">
        <v>465.5</v>
      </c>
      <c r="B134">
        <v>0.44769999999999999</v>
      </c>
      <c r="C134">
        <v>465.5</v>
      </c>
      <c r="D134">
        <v>0.38235000000000002</v>
      </c>
      <c r="E134">
        <v>495.5</v>
      </c>
      <c r="F134">
        <v>0.26973999999999998</v>
      </c>
      <c r="G134">
        <v>585.5</v>
      </c>
      <c r="H134">
        <v>0.20760000000000001</v>
      </c>
      <c r="I134">
        <v>585.5</v>
      </c>
      <c r="J134">
        <v>0.30989</v>
      </c>
      <c r="K134">
        <v>585.5</v>
      </c>
      <c r="L134">
        <v>0.21046999999999999</v>
      </c>
      <c r="M134">
        <v>585.5</v>
      </c>
      <c r="N134">
        <v>0.17332</v>
      </c>
      <c r="O134">
        <v>445.5</v>
      </c>
      <c r="P134">
        <v>0.56747000000000003</v>
      </c>
      <c r="Q134">
        <v>445.5</v>
      </c>
      <c r="R134">
        <v>0.96328000000000003</v>
      </c>
      <c r="S134">
        <v>445.5</v>
      </c>
      <c r="T134">
        <v>0.55030999999999997</v>
      </c>
      <c r="U134">
        <v>445.5</v>
      </c>
      <c r="V134">
        <v>0.93669999999999998</v>
      </c>
      <c r="W134">
        <v>445.5</v>
      </c>
      <c r="X134">
        <v>0.99795</v>
      </c>
      <c r="Y134">
        <v>465.5</v>
      </c>
      <c r="Z134">
        <v>0.31631999999999999</v>
      </c>
      <c r="AA134">
        <v>495.5</v>
      </c>
      <c r="AB134">
        <v>0.96394999999999997</v>
      </c>
      <c r="AE134">
        <v>495.5</v>
      </c>
      <c r="AF134">
        <v>0.79074</v>
      </c>
      <c r="AG134">
        <v>495.5</v>
      </c>
      <c r="AH134">
        <v>0.87295</v>
      </c>
      <c r="AI134">
        <v>495.5</v>
      </c>
      <c r="AJ134">
        <v>0.23261000000000001</v>
      </c>
      <c r="AK134">
        <v>495.5</v>
      </c>
      <c r="AL134">
        <v>0.20293</v>
      </c>
      <c r="AM134">
        <v>495.5</v>
      </c>
      <c r="AN134">
        <v>0.88056000000000001</v>
      </c>
      <c r="AO134">
        <v>495.5</v>
      </c>
      <c r="AP134">
        <v>0.19803999999999999</v>
      </c>
      <c r="AW134">
        <v>445.5</v>
      </c>
      <c r="AX134">
        <v>-1</v>
      </c>
      <c r="BA134">
        <v>585.5</v>
      </c>
      <c r="BB134">
        <v>0.20698</v>
      </c>
      <c r="BC134">
        <v>585.5</v>
      </c>
      <c r="BD134">
        <v>0.21693999999999999</v>
      </c>
      <c r="BE134">
        <v>585.5</v>
      </c>
      <c r="BF134">
        <v>0.23365</v>
      </c>
      <c r="BG134">
        <v>585.5</v>
      </c>
      <c r="BH134">
        <v>0.29515000000000002</v>
      </c>
      <c r="BI134">
        <v>495.5</v>
      </c>
      <c r="BJ134">
        <v>0.83140000000000003</v>
      </c>
      <c r="BK134">
        <v>575.5</v>
      </c>
      <c r="BL134">
        <v>0.17857999999999999</v>
      </c>
      <c r="BM134">
        <v>585.5</v>
      </c>
      <c r="BN134">
        <v>0.19414999999999999</v>
      </c>
      <c r="BO134">
        <v>585.5</v>
      </c>
      <c r="BP134">
        <v>0.37940000000000002</v>
      </c>
      <c r="BQ134">
        <v>585.5</v>
      </c>
      <c r="BR134">
        <v>0.17552999999999999</v>
      </c>
      <c r="BS134">
        <v>585.5</v>
      </c>
      <c r="BT134">
        <v>0.17147000000000001</v>
      </c>
      <c r="BU134">
        <v>315.5</v>
      </c>
      <c r="BV134">
        <v>5.7584000000000003E-3</v>
      </c>
      <c r="BW134">
        <v>525.5</v>
      </c>
      <c r="BX134">
        <v>0.32329999999999998</v>
      </c>
      <c r="CA134">
        <v>345.5</v>
      </c>
      <c r="CB134">
        <v>0.13457</v>
      </c>
      <c r="CC134">
        <v>445.5</v>
      </c>
      <c r="CD134">
        <v>0.85284000000000004</v>
      </c>
      <c r="CE134">
        <v>495.5</v>
      </c>
      <c r="CF134">
        <v>0.19667000000000001</v>
      </c>
      <c r="CG134">
        <v>365.5</v>
      </c>
      <c r="CH134">
        <v>0.27921000000000001</v>
      </c>
      <c r="CI134">
        <v>495.5</v>
      </c>
      <c r="CJ134">
        <v>5.5910000000000001E-2</v>
      </c>
      <c r="CK134">
        <v>495.5</v>
      </c>
      <c r="CL134">
        <v>4.4660999999999999E-2</v>
      </c>
      <c r="CM134">
        <v>345.5</v>
      </c>
      <c r="CN134">
        <v>8.1086000000000005E-2</v>
      </c>
      <c r="CO134">
        <v>455.5</v>
      </c>
      <c r="CP134">
        <v>0.56833999999999996</v>
      </c>
      <c r="CQ134">
        <v>475.5</v>
      </c>
      <c r="CR134">
        <v>0.54022999999999999</v>
      </c>
      <c r="CS134">
        <v>495.5</v>
      </c>
      <c r="CT134">
        <v>0.17630000000000001</v>
      </c>
      <c r="CU134">
        <v>585.5</v>
      </c>
      <c r="CV134">
        <v>0.23607</v>
      </c>
      <c r="CW134">
        <v>495.5</v>
      </c>
      <c r="CX134">
        <v>0.18221999999999999</v>
      </c>
      <c r="CY134">
        <v>585.5</v>
      </c>
      <c r="CZ134">
        <v>0.19289000000000001</v>
      </c>
      <c r="DA134">
        <v>495.5</v>
      </c>
      <c r="DB134">
        <v>0.69196999999999997</v>
      </c>
      <c r="DC134">
        <v>445.5</v>
      </c>
      <c r="DD134">
        <v>0.99129</v>
      </c>
      <c r="DE134">
        <v>445.5</v>
      </c>
      <c r="DF134">
        <v>0.94537000000000004</v>
      </c>
      <c r="DG134">
        <v>445.5</v>
      </c>
      <c r="DH134">
        <v>0.39701999999999998</v>
      </c>
      <c r="DI134">
        <v>495.5</v>
      </c>
      <c r="DJ134">
        <v>0.17771000000000001</v>
      </c>
      <c r="DK134">
        <v>495.5</v>
      </c>
      <c r="DL134">
        <v>0.10865</v>
      </c>
      <c r="DM134">
        <v>495.5</v>
      </c>
      <c r="DN134">
        <v>0.13119</v>
      </c>
    </row>
    <row r="135" spans="1:118">
      <c r="A135">
        <v>466</v>
      </c>
      <c r="B135">
        <v>0.44825999999999999</v>
      </c>
      <c r="C135">
        <v>466</v>
      </c>
      <c r="D135">
        <v>0.38324000000000003</v>
      </c>
      <c r="E135">
        <v>496</v>
      </c>
      <c r="F135">
        <v>0.27027000000000001</v>
      </c>
      <c r="G135">
        <v>586</v>
      </c>
      <c r="H135">
        <v>0.21307000000000001</v>
      </c>
      <c r="I135">
        <v>586</v>
      </c>
      <c r="J135">
        <v>0.27534999999999998</v>
      </c>
      <c r="K135">
        <v>586</v>
      </c>
      <c r="L135">
        <v>0.219</v>
      </c>
      <c r="M135">
        <v>586</v>
      </c>
      <c r="N135">
        <v>0.17258000000000001</v>
      </c>
      <c r="O135">
        <v>446</v>
      </c>
      <c r="P135">
        <v>0.56347999999999998</v>
      </c>
      <c r="Q135">
        <v>446</v>
      </c>
      <c r="R135">
        <v>0.93913000000000002</v>
      </c>
      <c r="S135">
        <v>446</v>
      </c>
      <c r="T135">
        <v>0.68098999999999998</v>
      </c>
      <c r="U135">
        <v>446</v>
      </c>
      <c r="V135">
        <v>0.94166000000000005</v>
      </c>
      <c r="W135">
        <v>446</v>
      </c>
      <c r="X135">
        <v>0.99795</v>
      </c>
      <c r="Y135">
        <v>466</v>
      </c>
      <c r="Z135">
        <v>0.32201999999999997</v>
      </c>
      <c r="AA135">
        <v>496</v>
      </c>
      <c r="AB135">
        <v>0.97416999999999998</v>
      </c>
      <c r="AE135">
        <v>496</v>
      </c>
      <c r="AF135">
        <v>0.79951000000000005</v>
      </c>
      <c r="AG135">
        <v>496</v>
      </c>
      <c r="AH135">
        <v>0.87907000000000002</v>
      </c>
      <c r="AI135">
        <v>496</v>
      </c>
      <c r="AJ135">
        <v>0.24062</v>
      </c>
      <c r="AK135">
        <v>496</v>
      </c>
      <c r="AL135">
        <v>0.20282</v>
      </c>
      <c r="AM135">
        <v>496</v>
      </c>
      <c r="AN135">
        <v>0.88868999999999998</v>
      </c>
      <c r="AO135">
        <v>496</v>
      </c>
      <c r="AP135">
        <v>0.19913</v>
      </c>
      <c r="AW135">
        <v>446</v>
      </c>
      <c r="AX135">
        <v>-1</v>
      </c>
      <c r="BA135">
        <v>586</v>
      </c>
      <c r="BB135">
        <v>0.21190000000000001</v>
      </c>
      <c r="BC135">
        <v>586</v>
      </c>
      <c r="BD135">
        <v>0.21958</v>
      </c>
      <c r="BE135">
        <v>586</v>
      </c>
      <c r="BF135">
        <v>0.23379</v>
      </c>
      <c r="BG135">
        <v>586</v>
      </c>
      <c r="BH135">
        <v>0.29860999999999999</v>
      </c>
      <c r="BI135">
        <v>496</v>
      </c>
      <c r="BJ135">
        <v>0.84343999999999997</v>
      </c>
      <c r="BK135">
        <v>576</v>
      </c>
      <c r="BL135">
        <v>0.18201000000000001</v>
      </c>
      <c r="BM135">
        <v>586</v>
      </c>
      <c r="BN135">
        <v>0.19491</v>
      </c>
      <c r="BO135">
        <v>586</v>
      </c>
      <c r="BP135">
        <v>0.38431999999999999</v>
      </c>
      <c r="BQ135">
        <v>586</v>
      </c>
      <c r="BR135">
        <v>0.16342999999999999</v>
      </c>
      <c r="BS135">
        <v>586</v>
      </c>
      <c r="BT135">
        <v>0.18221999999999999</v>
      </c>
      <c r="BU135">
        <v>316</v>
      </c>
      <c r="BV135">
        <v>5.9191000000000001E-3</v>
      </c>
      <c r="BW135">
        <v>526</v>
      </c>
      <c r="BX135">
        <v>0.34875</v>
      </c>
      <c r="CA135">
        <v>346</v>
      </c>
      <c r="CB135">
        <v>0.13411000000000001</v>
      </c>
      <c r="CC135">
        <v>446</v>
      </c>
      <c r="CD135">
        <v>0.85973999999999995</v>
      </c>
      <c r="CE135">
        <v>496</v>
      </c>
      <c r="CF135">
        <v>0.19031999999999999</v>
      </c>
      <c r="CG135">
        <v>366</v>
      </c>
      <c r="CH135">
        <v>0.28632000000000002</v>
      </c>
      <c r="CI135">
        <v>496</v>
      </c>
      <c r="CJ135">
        <v>5.9153999999999998E-2</v>
      </c>
      <c r="CK135">
        <v>496</v>
      </c>
      <c r="CL135">
        <v>4.4387999999999997E-2</v>
      </c>
      <c r="CM135">
        <v>346</v>
      </c>
      <c r="CN135">
        <v>8.2086999999999993E-2</v>
      </c>
      <c r="CO135">
        <v>456</v>
      </c>
      <c r="CP135">
        <v>0.56655</v>
      </c>
      <c r="CQ135">
        <v>476</v>
      </c>
      <c r="CR135">
        <v>0.55767999999999995</v>
      </c>
      <c r="CS135">
        <v>496</v>
      </c>
      <c r="CT135">
        <v>0.17669000000000001</v>
      </c>
      <c r="CU135">
        <v>586</v>
      </c>
      <c r="CV135">
        <v>0.23452000000000001</v>
      </c>
      <c r="CW135">
        <v>496</v>
      </c>
      <c r="CX135">
        <v>0.16614999999999999</v>
      </c>
      <c r="CY135">
        <v>586</v>
      </c>
      <c r="CZ135">
        <v>0.18609999999999999</v>
      </c>
      <c r="DA135">
        <v>496</v>
      </c>
      <c r="DB135">
        <v>0.68561000000000005</v>
      </c>
      <c r="DC135">
        <v>446</v>
      </c>
      <c r="DD135">
        <v>0.99129</v>
      </c>
      <c r="DE135">
        <v>446</v>
      </c>
      <c r="DF135">
        <v>0.94932000000000005</v>
      </c>
      <c r="DG135">
        <v>446</v>
      </c>
      <c r="DH135">
        <v>0.31720999999999999</v>
      </c>
      <c r="DI135">
        <v>496</v>
      </c>
      <c r="DJ135">
        <v>0.17407</v>
      </c>
      <c r="DK135">
        <v>496</v>
      </c>
      <c r="DL135">
        <v>0.10872</v>
      </c>
      <c r="DM135">
        <v>496</v>
      </c>
      <c r="DN135">
        <v>0.12947</v>
      </c>
    </row>
    <row r="136" spans="1:118">
      <c r="A136">
        <v>466.5</v>
      </c>
      <c r="B136">
        <v>0.44845000000000002</v>
      </c>
      <c r="C136">
        <v>466.5</v>
      </c>
      <c r="D136">
        <v>0.38895000000000002</v>
      </c>
      <c r="E136">
        <v>496.5</v>
      </c>
      <c r="F136">
        <v>0.27156999999999998</v>
      </c>
      <c r="G136">
        <v>586.5</v>
      </c>
      <c r="H136">
        <v>0.20909</v>
      </c>
      <c r="I136">
        <v>586.5</v>
      </c>
      <c r="J136">
        <v>0.25927</v>
      </c>
      <c r="K136">
        <v>586.5</v>
      </c>
      <c r="L136">
        <v>0.21912000000000001</v>
      </c>
      <c r="M136">
        <v>586.5</v>
      </c>
      <c r="N136">
        <v>0.17022999999999999</v>
      </c>
      <c r="O136">
        <v>446.5</v>
      </c>
      <c r="P136">
        <v>0.57562000000000002</v>
      </c>
      <c r="Q136">
        <v>446.5</v>
      </c>
      <c r="R136">
        <v>0.92325000000000002</v>
      </c>
      <c r="S136">
        <v>446.5</v>
      </c>
      <c r="T136">
        <v>0.90107999999999999</v>
      </c>
      <c r="U136">
        <v>446.5</v>
      </c>
      <c r="V136">
        <v>0.94552999999999998</v>
      </c>
      <c r="W136">
        <v>446.5</v>
      </c>
      <c r="X136">
        <v>0.99795</v>
      </c>
      <c r="Y136">
        <v>466.5</v>
      </c>
      <c r="Z136">
        <v>0.32601999999999998</v>
      </c>
      <c r="AA136">
        <v>496.5</v>
      </c>
      <c r="AB136">
        <v>0.98340000000000005</v>
      </c>
      <c r="AE136">
        <v>496.5</v>
      </c>
      <c r="AF136">
        <v>0.80852000000000002</v>
      </c>
      <c r="AG136">
        <v>496.5</v>
      </c>
      <c r="AH136">
        <v>0.88583000000000001</v>
      </c>
      <c r="AI136">
        <v>496.5</v>
      </c>
      <c r="AJ136">
        <v>0.24567</v>
      </c>
      <c r="AK136">
        <v>496.5</v>
      </c>
      <c r="AL136">
        <v>0.20099</v>
      </c>
      <c r="AM136">
        <v>496.5</v>
      </c>
      <c r="AN136">
        <v>0.89702000000000004</v>
      </c>
      <c r="AO136">
        <v>496.5</v>
      </c>
      <c r="AP136">
        <v>0.19922000000000001</v>
      </c>
      <c r="AW136">
        <v>446.5</v>
      </c>
      <c r="AX136">
        <v>-1</v>
      </c>
      <c r="BA136">
        <v>586.5</v>
      </c>
      <c r="BB136">
        <v>0.21113000000000001</v>
      </c>
      <c r="BC136">
        <v>586.5</v>
      </c>
      <c r="BD136">
        <v>0.22292000000000001</v>
      </c>
      <c r="BE136">
        <v>586.5</v>
      </c>
      <c r="BF136">
        <v>0.23396</v>
      </c>
      <c r="BG136">
        <v>586.5</v>
      </c>
      <c r="BH136">
        <v>0.30136000000000002</v>
      </c>
      <c r="BI136">
        <v>496.5</v>
      </c>
      <c r="BJ136">
        <v>0.85521000000000003</v>
      </c>
      <c r="BK136">
        <v>576.5</v>
      </c>
      <c r="BL136">
        <v>0.18310999999999999</v>
      </c>
      <c r="BM136">
        <v>586.5</v>
      </c>
      <c r="BN136">
        <v>0.19633</v>
      </c>
      <c r="BO136">
        <v>586.5</v>
      </c>
      <c r="BP136">
        <v>0.38685999999999998</v>
      </c>
      <c r="BQ136">
        <v>586.5</v>
      </c>
      <c r="BR136">
        <v>0.15532000000000001</v>
      </c>
      <c r="BS136">
        <v>586.5</v>
      </c>
      <c r="BT136">
        <v>0.18672</v>
      </c>
      <c r="BU136">
        <v>316.5</v>
      </c>
      <c r="BV136">
        <v>6.7396000000000001E-3</v>
      </c>
      <c r="BW136">
        <v>526.5</v>
      </c>
      <c r="BX136">
        <v>0.35509000000000002</v>
      </c>
      <c r="CA136">
        <v>346.5</v>
      </c>
      <c r="CB136">
        <v>0.13408999999999999</v>
      </c>
      <c r="CC136">
        <v>446.5</v>
      </c>
      <c r="CD136">
        <v>0.87441000000000002</v>
      </c>
      <c r="CE136">
        <v>496.5</v>
      </c>
      <c r="CF136">
        <v>0.18182000000000001</v>
      </c>
      <c r="CG136">
        <v>366.5</v>
      </c>
      <c r="CH136">
        <v>0.30463000000000001</v>
      </c>
      <c r="CI136">
        <v>496.5</v>
      </c>
      <c r="CJ136">
        <v>6.2621999999999997E-2</v>
      </c>
      <c r="CK136">
        <v>496.5</v>
      </c>
      <c r="CL136">
        <v>4.3575999999999997E-2</v>
      </c>
      <c r="CM136">
        <v>346.5</v>
      </c>
      <c r="CN136">
        <v>8.2660999999999998E-2</v>
      </c>
      <c r="CO136">
        <v>456.5</v>
      </c>
      <c r="CP136">
        <v>0.56513999999999998</v>
      </c>
      <c r="CQ136">
        <v>476.5</v>
      </c>
      <c r="CR136">
        <v>0.58667000000000002</v>
      </c>
      <c r="CS136">
        <v>496.5</v>
      </c>
      <c r="CT136">
        <v>0.17777000000000001</v>
      </c>
      <c r="CU136">
        <v>586.5</v>
      </c>
      <c r="CV136">
        <v>0.23493</v>
      </c>
      <c r="CW136">
        <v>496.5</v>
      </c>
      <c r="CX136">
        <v>0.15337000000000001</v>
      </c>
      <c r="CY136">
        <v>586.5</v>
      </c>
      <c r="CZ136">
        <v>0.184</v>
      </c>
      <c r="DA136">
        <v>496.5</v>
      </c>
      <c r="DB136">
        <v>0.67947999999999997</v>
      </c>
      <c r="DC136">
        <v>446.5</v>
      </c>
      <c r="DD136">
        <v>0.99129</v>
      </c>
      <c r="DE136">
        <v>446.5</v>
      </c>
      <c r="DF136">
        <v>0.93786000000000003</v>
      </c>
      <c r="DG136">
        <v>446.5</v>
      </c>
      <c r="DH136">
        <v>0.30885000000000001</v>
      </c>
      <c r="DI136">
        <v>496.5</v>
      </c>
      <c r="DJ136">
        <v>0.1789</v>
      </c>
      <c r="DK136">
        <v>496.5</v>
      </c>
      <c r="DL136">
        <v>0.10841000000000001</v>
      </c>
      <c r="DM136">
        <v>496.5</v>
      </c>
      <c r="DN136">
        <v>0.12747</v>
      </c>
    </row>
    <row r="137" spans="1:118">
      <c r="A137">
        <v>467</v>
      </c>
      <c r="B137">
        <v>0.44679000000000002</v>
      </c>
      <c r="C137">
        <v>467</v>
      </c>
      <c r="D137">
        <v>0.39161000000000001</v>
      </c>
      <c r="E137">
        <v>497</v>
      </c>
      <c r="F137">
        <v>0.27288000000000001</v>
      </c>
      <c r="G137">
        <v>587</v>
      </c>
      <c r="H137">
        <v>0.19611000000000001</v>
      </c>
      <c r="I137">
        <v>587</v>
      </c>
      <c r="J137">
        <v>0.25894</v>
      </c>
      <c r="K137">
        <v>587</v>
      </c>
      <c r="L137">
        <v>0.21293000000000001</v>
      </c>
      <c r="M137">
        <v>587</v>
      </c>
      <c r="N137">
        <v>0.16750999999999999</v>
      </c>
      <c r="O137">
        <v>447</v>
      </c>
      <c r="P137">
        <v>0.59155999999999997</v>
      </c>
      <c r="Q137">
        <v>447</v>
      </c>
      <c r="R137">
        <v>0.93393999999999999</v>
      </c>
      <c r="S137">
        <v>447</v>
      </c>
      <c r="T137">
        <v>1</v>
      </c>
      <c r="U137">
        <v>447</v>
      </c>
      <c r="V137">
        <v>0.93237000000000003</v>
      </c>
      <c r="W137">
        <v>447</v>
      </c>
      <c r="X137">
        <v>0.99795</v>
      </c>
      <c r="Y137">
        <v>467</v>
      </c>
      <c r="Z137">
        <v>0.32672000000000001</v>
      </c>
      <c r="AA137">
        <v>497</v>
      </c>
      <c r="AB137">
        <v>0.99107000000000001</v>
      </c>
      <c r="AE137">
        <v>497</v>
      </c>
      <c r="AF137">
        <v>0.81698000000000004</v>
      </c>
      <c r="AG137">
        <v>497</v>
      </c>
      <c r="AH137">
        <v>0.89307999999999998</v>
      </c>
      <c r="AI137">
        <v>497</v>
      </c>
      <c r="AJ137">
        <v>0.24697</v>
      </c>
      <c r="AK137">
        <v>497</v>
      </c>
      <c r="AL137">
        <v>0.19989999999999999</v>
      </c>
      <c r="AM137">
        <v>497</v>
      </c>
      <c r="AN137">
        <v>0.90402000000000005</v>
      </c>
      <c r="AO137">
        <v>497</v>
      </c>
      <c r="AP137">
        <v>0.19843</v>
      </c>
      <c r="AW137">
        <v>447</v>
      </c>
      <c r="AX137">
        <v>-1</v>
      </c>
      <c r="BA137">
        <v>587</v>
      </c>
      <c r="BB137">
        <v>0.20838999999999999</v>
      </c>
      <c r="BC137">
        <v>587</v>
      </c>
      <c r="BD137">
        <v>0.22392000000000001</v>
      </c>
      <c r="BE137">
        <v>587</v>
      </c>
      <c r="BF137">
        <v>0.23377999999999999</v>
      </c>
      <c r="BG137">
        <v>587</v>
      </c>
      <c r="BH137">
        <v>0.30326999999999998</v>
      </c>
      <c r="BI137">
        <v>497</v>
      </c>
      <c r="BJ137">
        <v>0.86492999999999998</v>
      </c>
      <c r="BK137">
        <v>577</v>
      </c>
      <c r="BL137">
        <v>0.17680000000000001</v>
      </c>
      <c r="BM137">
        <v>587</v>
      </c>
      <c r="BN137">
        <v>0.19824</v>
      </c>
      <c r="BO137">
        <v>587</v>
      </c>
      <c r="BP137">
        <v>0.38542999999999999</v>
      </c>
      <c r="BQ137">
        <v>587</v>
      </c>
      <c r="BR137">
        <v>0.15351999999999999</v>
      </c>
      <c r="BS137">
        <v>587</v>
      </c>
      <c r="BT137">
        <v>0.18864</v>
      </c>
      <c r="BU137">
        <v>317</v>
      </c>
      <c r="BV137">
        <v>7.9854000000000001E-3</v>
      </c>
      <c r="BW137">
        <v>527</v>
      </c>
      <c r="BX137">
        <v>0.34689999999999999</v>
      </c>
      <c r="CA137">
        <v>347</v>
      </c>
      <c r="CB137">
        <v>0.13411000000000001</v>
      </c>
      <c r="CC137">
        <v>447</v>
      </c>
      <c r="CD137">
        <v>0.86512999999999995</v>
      </c>
      <c r="CE137">
        <v>497</v>
      </c>
      <c r="CF137">
        <v>0.17163999999999999</v>
      </c>
      <c r="CG137">
        <v>367</v>
      </c>
      <c r="CH137">
        <v>0.32135999999999998</v>
      </c>
      <c r="CI137">
        <v>497</v>
      </c>
      <c r="CJ137">
        <v>6.2932000000000002E-2</v>
      </c>
      <c r="CK137">
        <v>497</v>
      </c>
      <c r="CL137">
        <v>4.2849999999999999E-2</v>
      </c>
      <c r="CM137">
        <v>347</v>
      </c>
      <c r="CN137">
        <v>8.3276000000000003E-2</v>
      </c>
      <c r="CO137">
        <v>457</v>
      </c>
      <c r="CP137">
        <v>0.56303000000000003</v>
      </c>
      <c r="CQ137">
        <v>477</v>
      </c>
      <c r="CR137">
        <v>0.62834999999999996</v>
      </c>
      <c r="CS137">
        <v>497</v>
      </c>
      <c r="CT137">
        <v>0.17748</v>
      </c>
      <c r="CU137">
        <v>587</v>
      </c>
      <c r="CV137">
        <v>0.23755999999999999</v>
      </c>
      <c r="CW137">
        <v>497</v>
      </c>
      <c r="CX137">
        <v>0.15690999999999999</v>
      </c>
      <c r="CY137">
        <v>587</v>
      </c>
      <c r="CZ137">
        <v>0.20591000000000001</v>
      </c>
      <c r="DA137">
        <v>497</v>
      </c>
      <c r="DB137">
        <v>0.67284999999999995</v>
      </c>
      <c r="DC137">
        <v>447</v>
      </c>
      <c r="DD137">
        <v>0.99129</v>
      </c>
      <c r="DE137">
        <v>447</v>
      </c>
      <c r="DF137">
        <v>0.91413</v>
      </c>
      <c r="DG137">
        <v>447</v>
      </c>
      <c r="DH137">
        <v>0.40837000000000001</v>
      </c>
      <c r="DI137">
        <v>497</v>
      </c>
      <c r="DJ137">
        <v>0.18756999999999999</v>
      </c>
      <c r="DK137">
        <v>497</v>
      </c>
      <c r="DL137">
        <v>0.10773000000000001</v>
      </c>
      <c r="DM137">
        <v>497</v>
      </c>
      <c r="DN137">
        <v>0.12595999999999999</v>
      </c>
    </row>
    <row r="138" spans="1:118">
      <c r="A138">
        <v>467.5</v>
      </c>
      <c r="B138">
        <v>0.44535999999999998</v>
      </c>
      <c r="C138">
        <v>467.5</v>
      </c>
      <c r="D138">
        <v>0.38639000000000001</v>
      </c>
      <c r="E138">
        <v>497.5</v>
      </c>
      <c r="F138">
        <v>0.27307999999999999</v>
      </c>
      <c r="G138">
        <v>587.5</v>
      </c>
      <c r="H138">
        <v>0.17965999999999999</v>
      </c>
      <c r="I138">
        <v>587.5</v>
      </c>
      <c r="J138">
        <v>0.26338</v>
      </c>
      <c r="K138">
        <v>587.5</v>
      </c>
      <c r="L138">
        <v>0.20266999999999999</v>
      </c>
      <c r="M138">
        <v>587.5</v>
      </c>
      <c r="N138">
        <v>0.16592000000000001</v>
      </c>
      <c r="O138">
        <v>447.5</v>
      </c>
      <c r="P138">
        <v>0.58870999999999996</v>
      </c>
      <c r="Q138">
        <v>447.5</v>
      </c>
      <c r="R138">
        <v>0.96801999999999999</v>
      </c>
      <c r="S138">
        <v>447.5</v>
      </c>
      <c r="T138">
        <v>0.94260999999999995</v>
      </c>
      <c r="U138">
        <v>447.5</v>
      </c>
      <c r="V138">
        <v>0.92752999999999997</v>
      </c>
      <c r="W138">
        <v>447.5</v>
      </c>
      <c r="X138">
        <v>0.99795</v>
      </c>
      <c r="Y138">
        <v>467.5</v>
      </c>
      <c r="Z138">
        <v>0.32747999999999999</v>
      </c>
      <c r="AA138">
        <v>497.5</v>
      </c>
      <c r="AB138">
        <v>0.99628000000000005</v>
      </c>
      <c r="AE138">
        <v>497.5</v>
      </c>
      <c r="AF138">
        <v>0.82655000000000001</v>
      </c>
      <c r="AG138">
        <v>497.5</v>
      </c>
      <c r="AH138">
        <v>0.90134000000000003</v>
      </c>
      <c r="AI138">
        <v>497.5</v>
      </c>
      <c r="AJ138">
        <v>0.24925</v>
      </c>
      <c r="AK138">
        <v>497.5</v>
      </c>
      <c r="AL138">
        <v>0.19919999999999999</v>
      </c>
      <c r="AM138">
        <v>497.5</v>
      </c>
      <c r="AN138">
        <v>0.90988999999999998</v>
      </c>
      <c r="AO138">
        <v>497.5</v>
      </c>
      <c r="AP138">
        <v>0.19761999999999999</v>
      </c>
      <c r="AW138">
        <v>447.5</v>
      </c>
      <c r="AX138">
        <v>-1</v>
      </c>
      <c r="BA138">
        <v>587.5</v>
      </c>
      <c r="BB138">
        <v>0.20793</v>
      </c>
      <c r="BC138">
        <v>587.5</v>
      </c>
      <c r="BD138">
        <v>0.22270999999999999</v>
      </c>
      <c r="BE138">
        <v>587.5</v>
      </c>
      <c r="BF138">
        <v>0.23424</v>
      </c>
      <c r="BG138">
        <v>587.5</v>
      </c>
      <c r="BH138">
        <v>0.30507000000000001</v>
      </c>
      <c r="BI138">
        <v>497.5</v>
      </c>
      <c r="BJ138">
        <v>0.87334999999999996</v>
      </c>
      <c r="BK138">
        <v>577.5</v>
      </c>
      <c r="BL138">
        <v>0.16117999999999999</v>
      </c>
      <c r="BM138">
        <v>587.5</v>
      </c>
      <c r="BN138">
        <v>0.19994999999999999</v>
      </c>
      <c r="BO138">
        <v>587.5</v>
      </c>
      <c r="BP138">
        <v>0.38418000000000002</v>
      </c>
      <c r="BQ138">
        <v>587.5</v>
      </c>
      <c r="BR138">
        <v>0.15487999999999999</v>
      </c>
      <c r="BS138">
        <v>587.5</v>
      </c>
      <c r="BT138">
        <v>0.18856000000000001</v>
      </c>
      <c r="BU138">
        <v>317.5</v>
      </c>
      <c r="BV138">
        <v>9.0402E-3</v>
      </c>
      <c r="BW138">
        <v>527.5</v>
      </c>
      <c r="BX138">
        <v>0.33611000000000002</v>
      </c>
      <c r="CA138">
        <v>347.5</v>
      </c>
      <c r="CB138">
        <v>0.13421</v>
      </c>
      <c r="CC138">
        <v>447.5</v>
      </c>
      <c r="CD138">
        <v>0.86263999999999996</v>
      </c>
      <c r="CE138">
        <v>497.5</v>
      </c>
      <c r="CF138">
        <v>0.16830999999999999</v>
      </c>
      <c r="CG138">
        <v>367.5</v>
      </c>
      <c r="CH138">
        <v>0.33340999999999998</v>
      </c>
      <c r="CI138">
        <v>497.5</v>
      </c>
      <c r="CJ138">
        <v>6.0893000000000003E-2</v>
      </c>
      <c r="CK138">
        <v>497.5</v>
      </c>
      <c r="CL138">
        <v>4.2521000000000003E-2</v>
      </c>
      <c r="CM138">
        <v>347.5</v>
      </c>
      <c r="CN138">
        <v>8.4014000000000005E-2</v>
      </c>
      <c r="CO138">
        <v>457.5</v>
      </c>
      <c r="CP138">
        <v>0.56100000000000005</v>
      </c>
      <c r="CQ138">
        <v>477.5</v>
      </c>
      <c r="CR138">
        <v>0.64571999999999996</v>
      </c>
      <c r="CS138">
        <v>497.5</v>
      </c>
      <c r="CT138">
        <v>0.17599999999999999</v>
      </c>
      <c r="CU138">
        <v>587.5</v>
      </c>
      <c r="CV138">
        <v>0.24603</v>
      </c>
      <c r="CW138">
        <v>497.5</v>
      </c>
      <c r="CX138">
        <v>0.16253000000000001</v>
      </c>
      <c r="CY138">
        <v>587.5</v>
      </c>
      <c r="CZ138">
        <v>0.2485</v>
      </c>
      <c r="DA138">
        <v>497.5</v>
      </c>
      <c r="DB138">
        <v>0.66632000000000002</v>
      </c>
      <c r="DC138">
        <v>447.5</v>
      </c>
      <c r="DD138">
        <v>0.99129</v>
      </c>
      <c r="DE138">
        <v>447.5</v>
      </c>
      <c r="DF138">
        <v>0.92298000000000002</v>
      </c>
      <c r="DG138">
        <v>447.5</v>
      </c>
      <c r="DH138">
        <v>0.49181000000000002</v>
      </c>
      <c r="DI138">
        <v>497.5</v>
      </c>
      <c r="DJ138">
        <v>0.19009000000000001</v>
      </c>
      <c r="DK138">
        <v>497.5</v>
      </c>
      <c r="DL138">
        <v>0.1075</v>
      </c>
      <c r="DM138">
        <v>497.5</v>
      </c>
      <c r="DN138">
        <v>0.12477000000000001</v>
      </c>
    </row>
    <row r="139" spans="1:118">
      <c r="A139">
        <v>468</v>
      </c>
      <c r="B139">
        <v>0.44346000000000002</v>
      </c>
      <c r="C139">
        <v>468</v>
      </c>
      <c r="D139">
        <v>0.37759999999999999</v>
      </c>
      <c r="E139">
        <v>498</v>
      </c>
      <c r="F139">
        <v>0.27456999999999998</v>
      </c>
      <c r="G139">
        <v>588</v>
      </c>
      <c r="H139">
        <v>0.14857999999999999</v>
      </c>
      <c r="I139">
        <v>588</v>
      </c>
      <c r="J139">
        <v>0.27750999999999998</v>
      </c>
      <c r="K139">
        <v>588</v>
      </c>
      <c r="L139">
        <v>0.18776999999999999</v>
      </c>
      <c r="M139">
        <v>588</v>
      </c>
      <c r="N139">
        <v>0.16597999999999999</v>
      </c>
      <c r="O139">
        <v>448</v>
      </c>
      <c r="P139">
        <v>0.57562999999999998</v>
      </c>
      <c r="Q139">
        <v>448</v>
      </c>
      <c r="R139">
        <v>0.99295</v>
      </c>
      <c r="S139">
        <v>448</v>
      </c>
      <c r="T139">
        <v>0.90510000000000002</v>
      </c>
      <c r="U139">
        <v>448</v>
      </c>
      <c r="V139">
        <v>0.93237000000000003</v>
      </c>
      <c r="W139">
        <v>448</v>
      </c>
      <c r="X139">
        <v>0.99795</v>
      </c>
      <c r="Y139">
        <v>468</v>
      </c>
      <c r="Z139">
        <v>0.33126</v>
      </c>
      <c r="AA139">
        <v>498</v>
      </c>
      <c r="AB139">
        <v>0.99909999999999999</v>
      </c>
      <c r="AE139">
        <v>498</v>
      </c>
      <c r="AF139">
        <v>0.83470999999999995</v>
      </c>
      <c r="AG139">
        <v>498</v>
      </c>
      <c r="AH139">
        <v>0.91122999999999998</v>
      </c>
      <c r="AI139">
        <v>498</v>
      </c>
      <c r="AJ139">
        <v>0.24951999999999999</v>
      </c>
      <c r="AK139">
        <v>498</v>
      </c>
      <c r="AL139">
        <v>0.19994000000000001</v>
      </c>
      <c r="AM139">
        <v>498</v>
      </c>
      <c r="AN139">
        <v>0.91705999999999999</v>
      </c>
      <c r="AO139">
        <v>498</v>
      </c>
      <c r="AP139">
        <v>0.19721</v>
      </c>
      <c r="AW139">
        <v>448</v>
      </c>
      <c r="AX139">
        <v>-1</v>
      </c>
      <c r="BA139">
        <v>588</v>
      </c>
      <c r="BB139">
        <v>0.21340999999999999</v>
      </c>
      <c r="BC139">
        <v>588</v>
      </c>
      <c r="BD139">
        <v>0.22197</v>
      </c>
      <c r="BE139">
        <v>588</v>
      </c>
      <c r="BF139">
        <v>0.23411000000000001</v>
      </c>
      <c r="BG139">
        <v>588</v>
      </c>
      <c r="BH139">
        <v>0.30613000000000001</v>
      </c>
      <c r="BI139">
        <v>498</v>
      </c>
      <c r="BJ139">
        <v>0.88249999999999995</v>
      </c>
      <c r="BK139">
        <v>578</v>
      </c>
      <c r="BL139">
        <v>0.15653</v>
      </c>
      <c r="BM139">
        <v>588</v>
      </c>
      <c r="BN139">
        <v>0.20130999999999999</v>
      </c>
      <c r="BO139">
        <v>588</v>
      </c>
      <c r="BP139">
        <v>0.38335999999999998</v>
      </c>
      <c r="BQ139">
        <v>588</v>
      </c>
      <c r="BR139">
        <v>0.15737999999999999</v>
      </c>
      <c r="BS139">
        <v>588</v>
      </c>
      <c r="BT139">
        <v>0.18475</v>
      </c>
      <c r="BU139">
        <v>318</v>
      </c>
      <c r="BV139">
        <v>1.0337000000000001E-2</v>
      </c>
      <c r="BW139">
        <v>528</v>
      </c>
      <c r="BX139">
        <v>0.33261000000000002</v>
      </c>
      <c r="CA139">
        <v>348</v>
      </c>
      <c r="CB139">
        <v>0.13403999999999999</v>
      </c>
      <c r="CC139">
        <v>448</v>
      </c>
      <c r="CD139">
        <v>0.86368999999999996</v>
      </c>
      <c r="CE139">
        <v>498</v>
      </c>
      <c r="CF139">
        <v>0.1666</v>
      </c>
      <c r="CG139">
        <v>368</v>
      </c>
      <c r="CH139">
        <v>0.33827000000000002</v>
      </c>
      <c r="CI139">
        <v>498</v>
      </c>
      <c r="CJ139">
        <v>5.7915000000000001E-2</v>
      </c>
      <c r="CK139">
        <v>498</v>
      </c>
      <c r="CL139">
        <v>4.2578999999999999E-2</v>
      </c>
      <c r="CM139">
        <v>348</v>
      </c>
      <c r="CN139">
        <v>8.5291000000000006E-2</v>
      </c>
      <c r="CO139">
        <v>458</v>
      </c>
      <c r="CP139">
        <v>0.56262000000000001</v>
      </c>
      <c r="CQ139">
        <v>478</v>
      </c>
      <c r="CR139">
        <v>0.67293999999999998</v>
      </c>
      <c r="CS139">
        <v>498</v>
      </c>
      <c r="CT139">
        <v>0.17397000000000001</v>
      </c>
      <c r="CU139">
        <v>588</v>
      </c>
      <c r="CV139">
        <v>0.25457000000000002</v>
      </c>
      <c r="CW139">
        <v>498</v>
      </c>
      <c r="CX139">
        <v>0.16427</v>
      </c>
      <c r="CY139">
        <v>588</v>
      </c>
      <c r="CZ139">
        <v>0.24692</v>
      </c>
      <c r="DA139">
        <v>498</v>
      </c>
      <c r="DB139">
        <v>0.65917000000000003</v>
      </c>
      <c r="DC139">
        <v>448</v>
      </c>
      <c r="DD139">
        <v>0.99129</v>
      </c>
      <c r="DE139">
        <v>448</v>
      </c>
      <c r="DF139">
        <v>0.94672999999999996</v>
      </c>
      <c r="DG139">
        <v>448</v>
      </c>
      <c r="DH139">
        <v>0.49014999999999997</v>
      </c>
      <c r="DI139">
        <v>498</v>
      </c>
      <c r="DJ139">
        <v>0.18573999999999999</v>
      </c>
      <c r="DK139">
        <v>498</v>
      </c>
      <c r="DL139">
        <v>0.1075</v>
      </c>
      <c r="DM139">
        <v>498</v>
      </c>
      <c r="DN139">
        <v>0.12398000000000001</v>
      </c>
    </row>
    <row r="140" spans="1:118">
      <c r="A140">
        <v>468.5</v>
      </c>
      <c r="B140">
        <v>0.44322</v>
      </c>
      <c r="C140">
        <v>468.5</v>
      </c>
      <c r="D140">
        <v>0.38059999999999999</v>
      </c>
      <c r="E140">
        <v>498.5</v>
      </c>
      <c r="F140">
        <v>0.27650000000000002</v>
      </c>
      <c r="G140">
        <v>588.5</v>
      </c>
      <c r="H140">
        <v>0.14418</v>
      </c>
      <c r="I140">
        <v>588.5</v>
      </c>
      <c r="J140">
        <v>0.29126000000000002</v>
      </c>
      <c r="K140">
        <v>588.5</v>
      </c>
      <c r="L140">
        <v>0.17896000000000001</v>
      </c>
      <c r="M140">
        <v>588.5</v>
      </c>
      <c r="N140">
        <v>0.16531999999999999</v>
      </c>
      <c r="O140">
        <v>448.5</v>
      </c>
      <c r="P140">
        <v>0.56842999999999999</v>
      </c>
      <c r="Q140">
        <v>448.5</v>
      </c>
      <c r="R140">
        <v>1</v>
      </c>
      <c r="S140">
        <v>448.5</v>
      </c>
      <c r="T140">
        <v>0.93745000000000001</v>
      </c>
      <c r="U140">
        <v>448.5</v>
      </c>
      <c r="V140">
        <v>0.93549000000000004</v>
      </c>
      <c r="W140">
        <v>448.5</v>
      </c>
      <c r="X140">
        <v>0.99795</v>
      </c>
      <c r="Y140">
        <v>468.5</v>
      </c>
      <c r="Z140">
        <v>0.33807999999999999</v>
      </c>
      <c r="AA140">
        <v>498.5</v>
      </c>
      <c r="AB140">
        <v>1</v>
      </c>
      <c r="AE140">
        <v>498.5</v>
      </c>
      <c r="AF140">
        <v>0.84333000000000002</v>
      </c>
      <c r="AG140">
        <v>498.5</v>
      </c>
      <c r="AH140">
        <v>0.92169000000000001</v>
      </c>
      <c r="AI140">
        <v>498.5</v>
      </c>
      <c r="AJ140">
        <v>0.25023000000000001</v>
      </c>
      <c r="AK140">
        <v>498.5</v>
      </c>
      <c r="AL140">
        <v>0.20258000000000001</v>
      </c>
      <c r="AM140">
        <v>498.5</v>
      </c>
      <c r="AN140">
        <v>0.92493999999999998</v>
      </c>
      <c r="AO140">
        <v>498.5</v>
      </c>
      <c r="AP140">
        <v>0.19746</v>
      </c>
      <c r="AW140">
        <v>448.5</v>
      </c>
      <c r="AX140">
        <v>-1</v>
      </c>
      <c r="BA140">
        <v>588.5</v>
      </c>
      <c r="BB140">
        <v>0.22403999999999999</v>
      </c>
      <c r="BC140">
        <v>588.5</v>
      </c>
      <c r="BD140">
        <v>0.22042999999999999</v>
      </c>
      <c r="BE140">
        <v>588.5</v>
      </c>
      <c r="BF140">
        <v>0.2364</v>
      </c>
      <c r="BG140">
        <v>588.5</v>
      </c>
      <c r="BH140">
        <v>0.30784</v>
      </c>
      <c r="BI140">
        <v>498.5</v>
      </c>
      <c r="BJ140">
        <v>0.89120999999999995</v>
      </c>
      <c r="BK140">
        <v>578.5</v>
      </c>
      <c r="BL140">
        <v>0.16533999999999999</v>
      </c>
      <c r="BM140">
        <v>588.5</v>
      </c>
      <c r="BN140">
        <v>0.20169000000000001</v>
      </c>
      <c r="BO140">
        <v>588.5</v>
      </c>
      <c r="BP140">
        <v>0.38368000000000002</v>
      </c>
      <c r="BQ140">
        <v>588.5</v>
      </c>
      <c r="BR140">
        <v>0.16031000000000001</v>
      </c>
      <c r="BS140">
        <v>588.5</v>
      </c>
      <c r="BT140">
        <v>0.17768</v>
      </c>
      <c r="BU140">
        <v>318.5</v>
      </c>
      <c r="BV140">
        <v>1.094E-2</v>
      </c>
      <c r="BW140">
        <v>528.5</v>
      </c>
      <c r="BX140">
        <v>0.32580999999999999</v>
      </c>
      <c r="CA140">
        <v>348.5</v>
      </c>
      <c r="CB140">
        <v>0.13377</v>
      </c>
      <c r="CC140">
        <v>448.5</v>
      </c>
      <c r="CD140">
        <v>0.87017999999999995</v>
      </c>
      <c r="CE140">
        <v>498.5</v>
      </c>
      <c r="CF140">
        <v>0.1694</v>
      </c>
      <c r="CG140">
        <v>368.5</v>
      </c>
      <c r="CH140">
        <v>0.33437</v>
      </c>
      <c r="CI140">
        <v>498.5</v>
      </c>
      <c r="CJ140">
        <v>5.5021E-2</v>
      </c>
      <c r="CK140">
        <v>498.5</v>
      </c>
      <c r="CL140">
        <v>4.3233000000000001E-2</v>
      </c>
      <c r="CM140">
        <v>348.5</v>
      </c>
      <c r="CN140">
        <v>8.6927000000000004E-2</v>
      </c>
      <c r="CO140">
        <v>458.5</v>
      </c>
      <c r="CP140">
        <v>0.56686999999999999</v>
      </c>
      <c r="CQ140">
        <v>478.5</v>
      </c>
      <c r="CR140">
        <v>0.69825999999999999</v>
      </c>
      <c r="CS140">
        <v>498.5</v>
      </c>
      <c r="CT140">
        <v>0.17155999999999999</v>
      </c>
      <c r="CU140">
        <v>588.5</v>
      </c>
      <c r="CV140">
        <v>0.26107999999999998</v>
      </c>
      <c r="CW140">
        <v>498.5</v>
      </c>
      <c r="CX140">
        <v>0.16322</v>
      </c>
      <c r="CY140">
        <v>588.5</v>
      </c>
      <c r="CZ140">
        <v>0.22252</v>
      </c>
      <c r="DA140">
        <v>498.5</v>
      </c>
      <c r="DB140">
        <v>0.65192000000000005</v>
      </c>
      <c r="DC140">
        <v>448.5</v>
      </c>
      <c r="DD140">
        <v>0.99129</v>
      </c>
      <c r="DE140">
        <v>448.5</v>
      </c>
      <c r="DF140">
        <v>0.97097</v>
      </c>
      <c r="DG140">
        <v>448.5</v>
      </c>
      <c r="DH140">
        <v>0.41976999999999998</v>
      </c>
      <c r="DI140">
        <v>498.5</v>
      </c>
      <c r="DJ140">
        <v>0.18395</v>
      </c>
      <c r="DK140">
        <v>498.5</v>
      </c>
      <c r="DL140">
        <v>0.10763</v>
      </c>
      <c r="DM140">
        <v>498.5</v>
      </c>
      <c r="DN140">
        <v>0.12345</v>
      </c>
    </row>
    <row r="141" spans="1:118">
      <c r="A141">
        <v>469</v>
      </c>
      <c r="B141">
        <v>0.44251000000000001</v>
      </c>
      <c r="C141">
        <v>469</v>
      </c>
      <c r="D141">
        <v>0.38785999999999998</v>
      </c>
      <c r="E141">
        <v>499</v>
      </c>
      <c r="F141">
        <v>0.27866000000000002</v>
      </c>
      <c r="G141">
        <v>589</v>
      </c>
      <c r="H141">
        <v>0.15458</v>
      </c>
      <c r="I141">
        <v>589</v>
      </c>
      <c r="J141">
        <v>0.29202</v>
      </c>
      <c r="K141">
        <v>589</v>
      </c>
      <c r="L141">
        <v>0.17402000000000001</v>
      </c>
      <c r="M141">
        <v>589</v>
      </c>
      <c r="N141">
        <v>0.1663</v>
      </c>
      <c r="O141">
        <v>449</v>
      </c>
      <c r="P141">
        <v>0.57225000000000004</v>
      </c>
      <c r="Q141">
        <v>449</v>
      </c>
      <c r="R141">
        <v>0.98526999999999998</v>
      </c>
      <c r="S141">
        <v>449</v>
      </c>
      <c r="T141">
        <v>0.88788</v>
      </c>
      <c r="U141">
        <v>449</v>
      </c>
      <c r="V141">
        <v>0.90717000000000003</v>
      </c>
      <c r="W141">
        <v>449</v>
      </c>
      <c r="X141">
        <v>0.99795</v>
      </c>
      <c r="Y141">
        <v>469</v>
      </c>
      <c r="Z141">
        <v>0.34281</v>
      </c>
      <c r="AA141">
        <v>499</v>
      </c>
      <c r="AB141">
        <v>0.99975000000000003</v>
      </c>
      <c r="AE141">
        <v>499</v>
      </c>
      <c r="AF141">
        <v>0.85202999999999995</v>
      </c>
      <c r="AG141">
        <v>499</v>
      </c>
      <c r="AH141">
        <v>0.93115000000000003</v>
      </c>
      <c r="AI141">
        <v>499</v>
      </c>
      <c r="AJ141">
        <v>0.25470999999999999</v>
      </c>
      <c r="AK141">
        <v>499</v>
      </c>
      <c r="AL141">
        <v>0.20638000000000001</v>
      </c>
      <c r="AM141">
        <v>499</v>
      </c>
      <c r="AN141">
        <v>0.93284999999999996</v>
      </c>
      <c r="AO141">
        <v>499</v>
      </c>
      <c r="AP141">
        <v>0.19917000000000001</v>
      </c>
      <c r="AW141">
        <v>449</v>
      </c>
      <c r="AX141">
        <v>-1</v>
      </c>
      <c r="BA141">
        <v>589</v>
      </c>
      <c r="BB141">
        <v>0.23455999999999999</v>
      </c>
      <c r="BC141">
        <v>589</v>
      </c>
      <c r="BD141">
        <v>0.21895999999999999</v>
      </c>
      <c r="BE141">
        <v>589</v>
      </c>
      <c r="BF141">
        <v>0.23716999999999999</v>
      </c>
      <c r="BG141">
        <v>589</v>
      </c>
      <c r="BH141">
        <v>0.31181999999999999</v>
      </c>
      <c r="BI141">
        <v>499</v>
      </c>
      <c r="BJ141">
        <v>0.89876</v>
      </c>
      <c r="BK141">
        <v>579</v>
      </c>
      <c r="BL141">
        <v>0.18695999999999999</v>
      </c>
      <c r="BM141">
        <v>589</v>
      </c>
      <c r="BN141">
        <v>0.20205000000000001</v>
      </c>
      <c r="BO141">
        <v>589</v>
      </c>
      <c r="BP141">
        <v>0.38557999999999998</v>
      </c>
      <c r="BQ141">
        <v>589</v>
      </c>
      <c r="BR141">
        <v>0.16092000000000001</v>
      </c>
      <c r="BS141">
        <v>589</v>
      </c>
      <c r="BT141">
        <v>0.16889000000000001</v>
      </c>
      <c r="BU141">
        <v>319</v>
      </c>
      <c r="BV141">
        <v>1.1518E-2</v>
      </c>
      <c r="BW141">
        <v>529</v>
      </c>
      <c r="BX141">
        <v>0.31863000000000002</v>
      </c>
      <c r="CA141">
        <v>349</v>
      </c>
      <c r="CB141">
        <v>0.13342000000000001</v>
      </c>
      <c r="CC141">
        <v>449</v>
      </c>
      <c r="CD141">
        <v>0.87373000000000001</v>
      </c>
      <c r="CE141">
        <v>499</v>
      </c>
      <c r="CF141">
        <v>0.17704</v>
      </c>
      <c r="CG141">
        <v>369</v>
      </c>
      <c r="CH141">
        <v>0.32207999999999998</v>
      </c>
      <c r="CI141">
        <v>499</v>
      </c>
      <c r="CJ141">
        <v>5.4365999999999998E-2</v>
      </c>
      <c r="CK141">
        <v>499</v>
      </c>
      <c r="CL141">
        <v>4.3777000000000003E-2</v>
      </c>
      <c r="CM141">
        <v>349</v>
      </c>
      <c r="CN141">
        <v>8.8736999999999996E-2</v>
      </c>
      <c r="CO141">
        <v>459</v>
      </c>
      <c r="CP141">
        <v>0.57218000000000002</v>
      </c>
      <c r="CQ141">
        <v>479</v>
      </c>
      <c r="CR141">
        <v>0.7339</v>
      </c>
      <c r="CS141">
        <v>499</v>
      </c>
      <c r="CT141">
        <v>0.16879</v>
      </c>
      <c r="CU141">
        <v>589</v>
      </c>
      <c r="CV141">
        <v>0.26755000000000001</v>
      </c>
      <c r="CW141">
        <v>499</v>
      </c>
      <c r="CX141">
        <v>0.15797</v>
      </c>
      <c r="CY141">
        <v>589</v>
      </c>
      <c r="CZ141">
        <v>0.19216</v>
      </c>
      <c r="DA141">
        <v>499</v>
      </c>
      <c r="DB141">
        <v>0.64497000000000004</v>
      </c>
      <c r="DC141">
        <v>449</v>
      </c>
      <c r="DD141">
        <v>0.99129</v>
      </c>
      <c r="DE141">
        <v>449</v>
      </c>
      <c r="DF141">
        <v>0.96884999999999999</v>
      </c>
      <c r="DG141">
        <v>449</v>
      </c>
      <c r="DH141">
        <v>0.37040000000000001</v>
      </c>
      <c r="DI141">
        <v>499</v>
      </c>
      <c r="DJ141">
        <v>0.18698999999999999</v>
      </c>
      <c r="DK141">
        <v>499</v>
      </c>
      <c r="DL141">
        <v>0.10741000000000001</v>
      </c>
      <c r="DM141">
        <v>499</v>
      </c>
      <c r="DN141">
        <v>0.12282</v>
      </c>
    </row>
    <row r="142" spans="1:118">
      <c r="A142">
        <v>469.5</v>
      </c>
      <c r="B142">
        <v>0.44447999999999999</v>
      </c>
      <c r="C142">
        <v>469.5</v>
      </c>
      <c r="D142">
        <v>0.39033000000000001</v>
      </c>
      <c r="E142">
        <v>499.5</v>
      </c>
      <c r="F142">
        <v>0.27975</v>
      </c>
      <c r="G142">
        <v>589.5</v>
      </c>
      <c r="H142">
        <v>0.17874999999999999</v>
      </c>
      <c r="I142">
        <v>589.5</v>
      </c>
      <c r="J142">
        <v>0.27944000000000002</v>
      </c>
      <c r="K142">
        <v>589.5</v>
      </c>
      <c r="L142">
        <v>0.17782999999999999</v>
      </c>
      <c r="M142">
        <v>589.5</v>
      </c>
      <c r="N142">
        <v>0.16733999999999999</v>
      </c>
      <c r="O142">
        <v>449.5</v>
      </c>
      <c r="P142">
        <v>0.57909999999999995</v>
      </c>
      <c r="Q142">
        <v>449.5</v>
      </c>
      <c r="R142">
        <v>0.98265999999999998</v>
      </c>
      <c r="S142">
        <v>449.5</v>
      </c>
      <c r="T142">
        <v>0.73511000000000004</v>
      </c>
      <c r="U142">
        <v>449.5</v>
      </c>
      <c r="V142">
        <v>0.88792000000000004</v>
      </c>
      <c r="W142">
        <v>449.5</v>
      </c>
      <c r="X142">
        <v>0.99795</v>
      </c>
      <c r="Y142">
        <v>469.5</v>
      </c>
      <c r="Z142">
        <v>0.34654000000000001</v>
      </c>
      <c r="AA142">
        <v>499.5</v>
      </c>
      <c r="AB142">
        <v>0.999</v>
      </c>
      <c r="AE142">
        <v>499.5</v>
      </c>
      <c r="AF142">
        <v>0.85914999999999997</v>
      </c>
      <c r="AG142">
        <v>499.5</v>
      </c>
      <c r="AH142">
        <v>0.94186999999999999</v>
      </c>
      <c r="AI142">
        <v>499.5</v>
      </c>
      <c r="AJ142">
        <v>0.26268999999999998</v>
      </c>
      <c r="AK142">
        <v>499.5</v>
      </c>
      <c r="AL142">
        <v>0.21017</v>
      </c>
      <c r="AM142">
        <v>499.5</v>
      </c>
      <c r="AN142">
        <v>0.93976000000000004</v>
      </c>
      <c r="AO142">
        <v>499.5</v>
      </c>
      <c r="AP142">
        <v>0.20121</v>
      </c>
      <c r="AW142">
        <v>449.5</v>
      </c>
      <c r="AX142">
        <v>-1</v>
      </c>
      <c r="BA142">
        <v>589.5</v>
      </c>
      <c r="BB142">
        <v>0.25083</v>
      </c>
      <c r="BC142">
        <v>589.5</v>
      </c>
      <c r="BD142">
        <v>0.21954000000000001</v>
      </c>
      <c r="BE142">
        <v>589.5</v>
      </c>
      <c r="BF142">
        <v>0.23902999999999999</v>
      </c>
      <c r="BG142">
        <v>589.5</v>
      </c>
      <c r="BH142">
        <v>0.31525999999999998</v>
      </c>
      <c r="BI142">
        <v>499.5</v>
      </c>
      <c r="BJ142">
        <v>0.90620999999999996</v>
      </c>
      <c r="BK142">
        <v>579.5</v>
      </c>
      <c r="BL142">
        <v>0.19677</v>
      </c>
      <c r="BM142">
        <v>589.5</v>
      </c>
      <c r="BN142">
        <v>0.20129</v>
      </c>
      <c r="BO142">
        <v>589.5</v>
      </c>
      <c r="BP142">
        <v>0.38735000000000003</v>
      </c>
      <c r="BQ142">
        <v>589.5</v>
      </c>
      <c r="BR142">
        <v>0.15816</v>
      </c>
      <c r="BS142">
        <v>589.5</v>
      </c>
      <c r="BT142">
        <v>0.16550000000000001</v>
      </c>
      <c r="BU142">
        <v>319.5</v>
      </c>
      <c r="BV142">
        <v>1.1849999999999999E-2</v>
      </c>
      <c r="BW142">
        <v>529.5</v>
      </c>
      <c r="BX142">
        <v>0.31034</v>
      </c>
      <c r="CA142">
        <v>349.5</v>
      </c>
      <c r="CB142">
        <v>0.13313</v>
      </c>
      <c r="CC142">
        <v>449.5</v>
      </c>
      <c r="CD142">
        <v>0.88558999999999999</v>
      </c>
      <c r="CE142">
        <v>499.5</v>
      </c>
      <c r="CF142">
        <v>0.17874999999999999</v>
      </c>
      <c r="CG142">
        <v>369.5</v>
      </c>
      <c r="CH142">
        <v>0.31002000000000002</v>
      </c>
      <c r="CI142">
        <v>499.5</v>
      </c>
      <c r="CJ142">
        <v>5.1905E-2</v>
      </c>
      <c r="CK142">
        <v>499.5</v>
      </c>
      <c r="CL142">
        <v>4.4162E-2</v>
      </c>
      <c r="CM142">
        <v>349.5</v>
      </c>
      <c r="CN142">
        <v>9.0425000000000005E-2</v>
      </c>
      <c r="CO142">
        <v>459.5</v>
      </c>
      <c r="CP142">
        <v>0.57704</v>
      </c>
      <c r="CQ142">
        <v>479.5</v>
      </c>
      <c r="CR142">
        <v>0.77288000000000001</v>
      </c>
      <c r="CS142">
        <v>499.5</v>
      </c>
      <c r="CT142">
        <v>0.1653</v>
      </c>
      <c r="CU142">
        <v>589.5</v>
      </c>
      <c r="CV142">
        <v>0.27067000000000002</v>
      </c>
      <c r="CW142">
        <v>499.5</v>
      </c>
      <c r="CX142">
        <v>0.14988000000000001</v>
      </c>
      <c r="CY142">
        <v>589.5</v>
      </c>
      <c r="CZ142">
        <v>0.17014000000000001</v>
      </c>
      <c r="DA142">
        <v>499.5</v>
      </c>
      <c r="DB142">
        <v>0.63798999999999995</v>
      </c>
      <c r="DC142">
        <v>449.5</v>
      </c>
      <c r="DD142">
        <v>0.99129</v>
      </c>
      <c r="DE142">
        <v>449.5</v>
      </c>
      <c r="DF142">
        <v>0.95474000000000003</v>
      </c>
      <c r="DG142">
        <v>449.5</v>
      </c>
      <c r="DH142">
        <v>0.39132</v>
      </c>
      <c r="DI142">
        <v>499.5</v>
      </c>
      <c r="DJ142">
        <v>0.19492999999999999</v>
      </c>
      <c r="DK142">
        <v>499.5</v>
      </c>
      <c r="DL142">
        <v>0.10721</v>
      </c>
      <c r="DM142">
        <v>499.5</v>
      </c>
      <c r="DN142">
        <v>0.12189999999999999</v>
      </c>
    </row>
    <row r="143" spans="1:118">
      <c r="A143">
        <v>470</v>
      </c>
      <c r="B143">
        <v>0.44775999999999999</v>
      </c>
      <c r="C143">
        <v>470</v>
      </c>
      <c r="D143">
        <v>0.38688</v>
      </c>
      <c r="E143">
        <v>500</v>
      </c>
      <c r="F143">
        <v>0.28059000000000001</v>
      </c>
      <c r="G143">
        <v>590</v>
      </c>
      <c r="H143">
        <v>0.21235000000000001</v>
      </c>
      <c r="I143">
        <v>590</v>
      </c>
      <c r="J143">
        <v>0.26040000000000002</v>
      </c>
      <c r="K143">
        <v>590</v>
      </c>
      <c r="L143">
        <v>0.18354999999999999</v>
      </c>
      <c r="M143">
        <v>590</v>
      </c>
      <c r="N143">
        <v>0.16849</v>
      </c>
      <c r="O143">
        <v>450</v>
      </c>
      <c r="P143">
        <v>0.57754000000000005</v>
      </c>
      <c r="Q143">
        <v>450</v>
      </c>
      <c r="R143">
        <v>0.99178999999999995</v>
      </c>
      <c r="S143">
        <v>450</v>
      </c>
      <c r="T143">
        <v>0.59287000000000001</v>
      </c>
      <c r="U143">
        <v>450</v>
      </c>
      <c r="V143">
        <v>0.88149999999999995</v>
      </c>
      <c r="W143">
        <v>450</v>
      </c>
      <c r="X143">
        <v>0.99795</v>
      </c>
      <c r="Y143">
        <v>470</v>
      </c>
      <c r="Z143">
        <v>0.34836</v>
      </c>
      <c r="AA143">
        <v>500</v>
      </c>
      <c r="AB143">
        <v>0.99848000000000003</v>
      </c>
      <c r="AE143">
        <v>500</v>
      </c>
      <c r="AF143">
        <v>0.86531000000000002</v>
      </c>
      <c r="AG143">
        <v>500</v>
      </c>
      <c r="AH143">
        <v>0.95291000000000003</v>
      </c>
      <c r="AI143">
        <v>500</v>
      </c>
      <c r="AJ143">
        <v>0.26776</v>
      </c>
      <c r="AK143">
        <v>500</v>
      </c>
      <c r="AL143">
        <v>0.21268999999999999</v>
      </c>
      <c r="AM143">
        <v>500</v>
      </c>
      <c r="AN143">
        <v>0.94676000000000005</v>
      </c>
      <c r="AO143">
        <v>500</v>
      </c>
      <c r="AP143">
        <v>0.20276</v>
      </c>
      <c r="AW143">
        <v>450</v>
      </c>
      <c r="AX143">
        <v>-1</v>
      </c>
      <c r="BA143">
        <v>590</v>
      </c>
      <c r="BB143">
        <v>0.25982</v>
      </c>
      <c r="BC143">
        <v>590</v>
      </c>
      <c r="BD143">
        <v>0.22064</v>
      </c>
      <c r="BE143">
        <v>590</v>
      </c>
      <c r="BF143">
        <v>0.23913999999999999</v>
      </c>
      <c r="BG143">
        <v>590</v>
      </c>
      <c r="BH143">
        <v>0.31857999999999997</v>
      </c>
      <c r="BI143">
        <v>500</v>
      </c>
      <c r="BJ143">
        <v>0.91461000000000003</v>
      </c>
      <c r="BK143">
        <v>580</v>
      </c>
      <c r="BL143">
        <v>0.19219</v>
      </c>
      <c r="BM143">
        <v>590</v>
      </c>
      <c r="BN143">
        <v>0.20079</v>
      </c>
      <c r="BO143">
        <v>590</v>
      </c>
      <c r="BP143">
        <v>0.38893</v>
      </c>
      <c r="BQ143">
        <v>590</v>
      </c>
      <c r="BR143">
        <v>0.15562999999999999</v>
      </c>
      <c r="BS143">
        <v>590</v>
      </c>
      <c r="BT143">
        <v>0.16256000000000001</v>
      </c>
      <c r="BU143">
        <v>320</v>
      </c>
      <c r="BV143">
        <v>1.1815000000000001E-2</v>
      </c>
      <c r="BW143">
        <v>530</v>
      </c>
      <c r="BX143">
        <v>0.30770999999999998</v>
      </c>
      <c r="CA143">
        <v>350</v>
      </c>
      <c r="CB143">
        <v>0.13308</v>
      </c>
      <c r="CC143">
        <v>450</v>
      </c>
      <c r="CD143">
        <v>0.91156000000000004</v>
      </c>
      <c r="CE143">
        <v>500</v>
      </c>
      <c r="CF143">
        <v>0.18001</v>
      </c>
      <c r="CG143">
        <v>370</v>
      </c>
      <c r="CH143">
        <v>0.30348999999999998</v>
      </c>
      <c r="CI143">
        <v>500</v>
      </c>
      <c r="CJ143">
        <v>5.108E-2</v>
      </c>
      <c r="CK143">
        <v>500</v>
      </c>
      <c r="CL143">
        <v>4.3595000000000002E-2</v>
      </c>
      <c r="CM143">
        <v>350</v>
      </c>
      <c r="CN143">
        <v>9.1454999999999995E-2</v>
      </c>
      <c r="CO143">
        <v>460</v>
      </c>
      <c r="CP143">
        <v>0.58179000000000003</v>
      </c>
      <c r="CQ143">
        <v>480</v>
      </c>
      <c r="CR143">
        <v>0.80947000000000002</v>
      </c>
      <c r="CS143">
        <v>500</v>
      </c>
      <c r="CT143">
        <v>0.1641</v>
      </c>
      <c r="CU143">
        <v>590</v>
      </c>
      <c r="CV143">
        <v>0.27155000000000001</v>
      </c>
      <c r="CW143">
        <v>500</v>
      </c>
      <c r="CX143">
        <v>0.13727</v>
      </c>
      <c r="CY143">
        <v>590</v>
      </c>
      <c r="CZ143">
        <v>0.15941</v>
      </c>
      <c r="DA143">
        <v>500</v>
      </c>
      <c r="DB143">
        <v>0.63073000000000001</v>
      </c>
      <c r="DC143">
        <v>450</v>
      </c>
      <c r="DD143">
        <v>0.99129</v>
      </c>
      <c r="DE143">
        <v>450</v>
      </c>
      <c r="DF143">
        <v>0.94625000000000004</v>
      </c>
      <c r="DG143">
        <v>450</v>
      </c>
      <c r="DH143">
        <v>0.44213999999999998</v>
      </c>
      <c r="DI143">
        <v>500</v>
      </c>
      <c r="DJ143">
        <v>0.19806000000000001</v>
      </c>
      <c r="DK143">
        <v>500</v>
      </c>
      <c r="DL143">
        <v>0.10664</v>
      </c>
      <c r="DM143">
        <v>500</v>
      </c>
      <c r="DN143">
        <v>0.12071999999999999</v>
      </c>
    </row>
    <row r="144" spans="1:118">
      <c r="A144">
        <v>470.5</v>
      </c>
      <c r="B144">
        <v>0.45039000000000001</v>
      </c>
      <c r="C144">
        <v>470.5</v>
      </c>
      <c r="D144">
        <v>0.38789000000000001</v>
      </c>
      <c r="E144">
        <v>500.5</v>
      </c>
      <c r="F144">
        <v>0.28160000000000002</v>
      </c>
      <c r="G144">
        <v>590.5</v>
      </c>
      <c r="H144">
        <v>0.24609</v>
      </c>
      <c r="I144">
        <v>590.5</v>
      </c>
      <c r="J144">
        <v>0.24560000000000001</v>
      </c>
      <c r="K144">
        <v>590.5</v>
      </c>
      <c r="L144">
        <v>0.18920999999999999</v>
      </c>
      <c r="M144">
        <v>590.5</v>
      </c>
      <c r="N144">
        <v>0.16903000000000001</v>
      </c>
      <c r="O144">
        <v>450.5</v>
      </c>
      <c r="P144">
        <v>0.57218000000000002</v>
      </c>
      <c r="Q144">
        <v>450.5</v>
      </c>
      <c r="R144">
        <v>0.99690000000000001</v>
      </c>
      <c r="S144">
        <v>450.5</v>
      </c>
      <c r="T144">
        <v>0.58648999999999996</v>
      </c>
      <c r="U144">
        <v>450.5</v>
      </c>
      <c r="V144">
        <v>0.91435999999999995</v>
      </c>
      <c r="W144">
        <v>450.5</v>
      </c>
      <c r="X144">
        <v>0.99795</v>
      </c>
      <c r="Y144">
        <v>470.5</v>
      </c>
      <c r="Z144">
        <v>0.35024</v>
      </c>
      <c r="AA144">
        <v>500.5</v>
      </c>
      <c r="AB144">
        <v>0.99848000000000003</v>
      </c>
      <c r="AE144">
        <v>500.5</v>
      </c>
      <c r="AF144">
        <v>0.87051999999999996</v>
      </c>
      <c r="AG144">
        <v>500.5</v>
      </c>
      <c r="AH144">
        <v>0.96472000000000002</v>
      </c>
      <c r="AI144">
        <v>500.5</v>
      </c>
      <c r="AJ144">
        <v>0.27273999999999998</v>
      </c>
      <c r="AK144">
        <v>500.5</v>
      </c>
      <c r="AL144">
        <v>0.21648999999999999</v>
      </c>
      <c r="AM144">
        <v>500.5</v>
      </c>
      <c r="AN144">
        <v>0.95277999999999996</v>
      </c>
      <c r="AO144">
        <v>500.5</v>
      </c>
      <c r="AP144">
        <v>0.20318</v>
      </c>
      <c r="AW144">
        <v>450.5</v>
      </c>
      <c r="AX144">
        <v>-1</v>
      </c>
      <c r="BA144">
        <v>590.5</v>
      </c>
      <c r="BB144">
        <v>0.26419999999999999</v>
      </c>
      <c r="BC144">
        <v>590.5</v>
      </c>
      <c r="BD144">
        <v>0.21989</v>
      </c>
      <c r="BE144">
        <v>590.5</v>
      </c>
      <c r="BF144">
        <v>0.23848</v>
      </c>
      <c r="BG144">
        <v>590.5</v>
      </c>
      <c r="BH144">
        <v>0.32042999999999999</v>
      </c>
      <c r="BI144">
        <v>500.5</v>
      </c>
      <c r="BJ144">
        <v>0.92281999999999997</v>
      </c>
      <c r="BK144">
        <v>580.5</v>
      </c>
      <c r="BL144">
        <v>0.18065000000000001</v>
      </c>
      <c r="BM144">
        <v>590.5</v>
      </c>
      <c r="BN144">
        <v>0.19988</v>
      </c>
      <c r="BO144">
        <v>590.5</v>
      </c>
      <c r="BP144">
        <v>0.38806000000000002</v>
      </c>
      <c r="BQ144">
        <v>590.5</v>
      </c>
      <c r="BR144">
        <v>0.1545</v>
      </c>
      <c r="BS144">
        <v>590.5</v>
      </c>
      <c r="BT144">
        <v>0.15925</v>
      </c>
      <c r="BU144">
        <v>320.5</v>
      </c>
      <c r="BV144">
        <v>1.2133E-2</v>
      </c>
      <c r="BW144">
        <v>530.5</v>
      </c>
      <c r="BX144">
        <v>0.30997000000000002</v>
      </c>
      <c r="CA144">
        <v>350.5</v>
      </c>
      <c r="CB144">
        <v>0.13300999999999999</v>
      </c>
      <c r="CC144">
        <v>450.5</v>
      </c>
      <c r="CD144">
        <v>0.92305999999999999</v>
      </c>
      <c r="CE144">
        <v>500.5</v>
      </c>
      <c r="CF144">
        <v>0.1729</v>
      </c>
      <c r="CG144">
        <v>370.5</v>
      </c>
      <c r="CH144">
        <v>0.30992999999999998</v>
      </c>
      <c r="CI144">
        <v>500.5</v>
      </c>
      <c r="CJ144">
        <v>5.0812000000000003E-2</v>
      </c>
      <c r="CK144">
        <v>500.5</v>
      </c>
      <c r="CL144">
        <v>4.3298999999999997E-2</v>
      </c>
      <c r="CM144">
        <v>350.5</v>
      </c>
      <c r="CN144">
        <v>9.1905000000000001E-2</v>
      </c>
      <c r="CO144">
        <v>460.5</v>
      </c>
      <c r="CP144">
        <v>0.58362000000000003</v>
      </c>
      <c r="CQ144">
        <v>480.5</v>
      </c>
      <c r="CR144">
        <v>0.85075000000000001</v>
      </c>
      <c r="CS144">
        <v>500.5</v>
      </c>
      <c r="CT144">
        <v>0.16325999999999999</v>
      </c>
      <c r="CU144">
        <v>590.5</v>
      </c>
      <c r="CV144">
        <v>0.27035999999999999</v>
      </c>
      <c r="CW144">
        <v>500.5</v>
      </c>
      <c r="CX144">
        <v>0.14415</v>
      </c>
      <c r="CY144">
        <v>590.5</v>
      </c>
      <c r="CZ144">
        <v>0.18218999999999999</v>
      </c>
      <c r="DA144">
        <v>500.5</v>
      </c>
      <c r="DB144">
        <v>0.62297000000000002</v>
      </c>
      <c r="DC144">
        <v>450.5</v>
      </c>
      <c r="DD144">
        <v>0.99129</v>
      </c>
      <c r="DE144">
        <v>450.5</v>
      </c>
      <c r="DF144">
        <v>0.94510000000000005</v>
      </c>
      <c r="DG144">
        <v>450.5</v>
      </c>
      <c r="DH144">
        <v>0.54647000000000001</v>
      </c>
      <c r="DI144">
        <v>500.5</v>
      </c>
      <c r="DJ144">
        <v>0.19474</v>
      </c>
      <c r="DK144">
        <v>500.5</v>
      </c>
      <c r="DL144">
        <v>0.10557999999999999</v>
      </c>
      <c r="DM144">
        <v>500.5</v>
      </c>
      <c r="DN144">
        <v>0.11960999999999999</v>
      </c>
    </row>
    <row r="145" spans="1:118">
      <c r="A145">
        <v>471</v>
      </c>
      <c r="B145">
        <v>0.45368000000000003</v>
      </c>
      <c r="C145">
        <v>471</v>
      </c>
      <c r="D145">
        <v>0.39240000000000003</v>
      </c>
      <c r="E145">
        <v>501</v>
      </c>
      <c r="F145">
        <v>0.28178999999999998</v>
      </c>
      <c r="G145">
        <v>591</v>
      </c>
      <c r="H145">
        <v>0.27271000000000001</v>
      </c>
      <c r="I145">
        <v>591</v>
      </c>
      <c r="J145">
        <v>0.23172000000000001</v>
      </c>
      <c r="K145">
        <v>591</v>
      </c>
      <c r="L145">
        <v>0.1948</v>
      </c>
      <c r="M145">
        <v>591</v>
      </c>
      <c r="N145">
        <v>0.1686</v>
      </c>
      <c r="O145">
        <v>451</v>
      </c>
      <c r="P145">
        <v>0.56979000000000002</v>
      </c>
      <c r="Q145">
        <v>451</v>
      </c>
      <c r="R145">
        <v>0.97001999999999999</v>
      </c>
      <c r="S145">
        <v>451</v>
      </c>
      <c r="T145">
        <v>0.67827999999999999</v>
      </c>
      <c r="U145">
        <v>451</v>
      </c>
      <c r="V145">
        <v>0.94266000000000005</v>
      </c>
      <c r="W145">
        <v>451</v>
      </c>
      <c r="X145">
        <v>0.99795</v>
      </c>
      <c r="Y145">
        <v>471</v>
      </c>
      <c r="Z145">
        <v>0.34902</v>
      </c>
      <c r="AA145">
        <v>501</v>
      </c>
      <c r="AB145">
        <v>0.99848000000000003</v>
      </c>
      <c r="AE145">
        <v>501</v>
      </c>
      <c r="AF145">
        <v>0.87602000000000002</v>
      </c>
      <c r="AG145">
        <v>501</v>
      </c>
      <c r="AH145">
        <v>0.97413000000000005</v>
      </c>
      <c r="AI145">
        <v>501</v>
      </c>
      <c r="AJ145">
        <v>0.27382000000000001</v>
      </c>
      <c r="AK145">
        <v>501</v>
      </c>
      <c r="AL145">
        <v>0.21833</v>
      </c>
      <c r="AM145">
        <v>501</v>
      </c>
      <c r="AN145">
        <v>0.95652000000000004</v>
      </c>
      <c r="AO145">
        <v>501</v>
      </c>
      <c r="AP145">
        <v>0.20379</v>
      </c>
      <c r="AW145">
        <v>451</v>
      </c>
      <c r="AX145">
        <v>-1</v>
      </c>
      <c r="BA145">
        <v>591</v>
      </c>
      <c r="BB145">
        <v>0.26623000000000002</v>
      </c>
      <c r="BC145">
        <v>591</v>
      </c>
      <c r="BD145">
        <v>0.21643000000000001</v>
      </c>
      <c r="BE145">
        <v>591</v>
      </c>
      <c r="BF145">
        <v>0.23841999999999999</v>
      </c>
      <c r="BG145">
        <v>591</v>
      </c>
      <c r="BH145">
        <v>0.32134000000000001</v>
      </c>
      <c r="BI145">
        <v>501</v>
      </c>
      <c r="BJ145">
        <v>0.92996000000000001</v>
      </c>
      <c r="BK145">
        <v>581</v>
      </c>
      <c r="BL145">
        <v>0.16719000000000001</v>
      </c>
      <c r="BM145">
        <v>591</v>
      </c>
      <c r="BN145">
        <v>0.19886000000000001</v>
      </c>
      <c r="BO145">
        <v>591</v>
      </c>
      <c r="BP145">
        <v>0.38635000000000003</v>
      </c>
      <c r="BQ145">
        <v>591</v>
      </c>
      <c r="BR145">
        <v>0.15404999999999999</v>
      </c>
      <c r="BS145">
        <v>591</v>
      </c>
      <c r="BT145">
        <v>0.15923000000000001</v>
      </c>
      <c r="BU145">
        <v>321</v>
      </c>
      <c r="BV145">
        <v>1.2241999999999999E-2</v>
      </c>
      <c r="BW145">
        <v>531</v>
      </c>
      <c r="BX145">
        <v>0.31933</v>
      </c>
      <c r="CA145">
        <v>351</v>
      </c>
      <c r="CB145">
        <v>0.13338</v>
      </c>
      <c r="CC145">
        <v>451</v>
      </c>
      <c r="CD145">
        <v>0.92749000000000004</v>
      </c>
      <c r="CE145">
        <v>501</v>
      </c>
      <c r="CF145">
        <v>0.16958999999999999</v>
      </c>
      <c r="CG145">
        <v>371</v>
      </c>
      <c r="CH145">
        <v>0.32795999999999997</v>
      </c>
      <c r="CI145">
        <v>501</v>
      </c>
      <c r="CJ145">
        <v>5.1116000000000002E-2</v>
      </c>
      <c r="CK145">
        <v>501</v>
      </c>
      <c r="CL145">
        <v>4.2860000000000002E-2</v>
      </c>
      <c r="CM145">
        <v>351</v>
      </c>
      <c r="CN145">
        <v>9.1655E-2</v>
      </c>
      <c r="CO145">
        <v>461</v>
      </c>
      <c r="CP145">
        <v>0.58375999999999995</v>
      </c>
      <c r="CQ145">
        <v>481</v>
      </c>
      <c r="CR145">
        <v>0.84626999999999997</v>
      </c>
      <c r="CS145">
        <v>501</v>
      </c>
      <c r="CT145">
        <v>0.16253999999999999</v>
      </c>
      <c r="CU145">
        <v>591</v>
      </c>
      <c r="CV145">
        <v>0.26973999999999998</v>
      </c>
      <c r="CW145">
        <v>501</v>
      </c>
      <c r="CX145">
        <v>0.16349</v>
      </c>
      <c r="CY145">
        <v>591</v>
      </c>
      <c r="CZ145">
        <v>0.22463</v>
      </c>
      <c r="DA145">
        <v>501</v>
      </c>
      <c r="DB145">
        <v>0.61473999999999995</v>
      </c>
      <c r="DC145">
        <v>451</v>
      </c>
      <c r="DD145">
        <v>0.99129</v>
      </c>
      <c r="DE145">
        <v>451</v>
      </c>
      <c r="DF145">
        <v>0.95479000000000003</v>
      </c>
      <c r="DG145">
        <v>451</v>
      </c>
      <c r="DH145">
        <v>0.63878000000000001</v>
      </c>
      <c r="DI145">
        <v>501</v>
      </c>
      <c r="DJ145">
        <v>0.19008</v>
      </c>
      <c r="DK145">
        <v>501</v>
      </c>
      <c r="DL145">
        <v>0.1046</v>
      </c>
      <c r="DM145">
        <v>501</v>
      </c>
      <c r="DN145">
        <v>0.11829000000000001</v>
      </c>
    </row>
    <row r="146" spans="1:118">
      <c r="A146">
        <v>471.5</v>
      </c>
      <c r="B146">
        <v>0.45534999999999998</v>
      </c>
      <c r="C146">
        <v>471.5</v>
      </c>
      <c r="D146">
        <v>0.39591999999999999</v>
      </c>
      <c r="E146">
        <v>501.5</v>
      </c>
      <c r="F146">
        <v>0.28332000000000002</v>
      </c>
      <c r="G146">
        <v>591.5</v>
      </c>
      <c r="H146">
        <v>0.27439999999999998</v>
      </c>
      <c r="I146">
        <v>591.5</v>
      </c>
      <c r="J146">
        <v>0.23233000000000001</v>
      </c>
      <c r="K146">
        <v>591.5</v>
      </c>
      <c r="L146">
        <v>0.19489999999999999</v>
      </c>
      <c r="M146">
        <v>591.5</v>
      </c>
      <c r="N146">
        <v>0.16796</v>
      </c>
      <c r="O146">
        <v>451.5</v>
      </c>
      <c r="P146">
        <v>0.57399</v>
      </c>
      <c r="Q146">
        <v>451.5</v>
      </c>
      <c r="R146">
        <v>0.94354000000000005</v>
      </c>
      <c r="S146">
        <v>451.5</v>
      </c>
      <c r="T146">
        <v>0.81584000000000001</v>
      </c>
      <c r="U146">
        <v>451.5</v>
      </c>
      <c r="V146">
        <v>0.96230000000000004</v>
      </c>
      <c r="W146">
        <v>451.5</v>
      </c>
      <c r="X146">
        <v>0.99795</v>
      </c>
      <c r="Y146">
        <v>471.5</v>
      </c>
      <c r="Z146">
        <v>0.35139999999999999</v>
      </c>
      <c r="AA146">
        <v>501.5</v>
      </c>
      <c r="AB146">
        <v>0.99848000000000003</v>
      </c>
      <c r="AE146">
        <v>501.5</v>
      </c>
      <c r="AF146">
        <v>0.88005999999999995</v>
      </c>
      <c r="AG146">
        <v>501.5</v>
      </c>
      <c r="AH146">
        <v>0.98053999999999997</v>
      </c>
      <c r="AI146">
        <v>501.5</v>
      </c>
      <c r="AJ146">
        <v>0.26882</v>
      </c>
      <c r="AK146">
        <v>501.5</v>
      </c>
      <c r="AL146">
        <v>0.21920000000000001</v>
      </c>
      <c r="AM146">
        <v>501.5</v>
      </c>
      <c r="AN146">
        <v>0.96004</v>
      </c>
      <c r="AO146">
        <v>501.5</v>
      </c>
      <c r="AP146">
        <v>0.20422999999999999</v>
      </c>
      <c r="AW146">
        <v>451.5</v>
      </c>
      <c r="AX146">
        <v>-1</v>
      </c>
      <c r="BA146">
        <v>591.5</v>
      </c>
      <c r="BB146">
        <v>0.26602999999999999</v>
      </c>
      <c r="BC146">
        <v>591.5</v>
      </c>
      <c r="BD146">
        <v>0.21296000000000001</v>
      </c>
      <c r="BE146">
        <v>591.5</v>
      </c>
      <c r="BF146">
        <v>0.23654</v>
      </c>
      <c r="BG146">
        <v>591.5</v>
      </c>
      <c r="BH146">
        <v>0.32066</v>
      </c>
      <c r="BI146">
        <v>501.5</v>
      </c>
      <c r="BJ146">
        <v>0.93852000000000002</v>
      </c>
      <c r="BK146">
        <v>581.5</v>
      </c>
      <c r="BL146">
        <v>0.15748999999999999</v>
      </c>
      <c r="BM146">
        <v>591.5</v>
      </c>
      <c r="BN146">
        <v>0.19736999999999999</v>
      </c>
      <c r="BO146">
        <v>591.5</v>
      </c>
      <c r="BP146">
        <v>0.38385000000000002</v>
      </c>
      <c r="BQ146">
        <v>591.5</v>
      </c>
      <c r="BR146">
        <v>0.15362999999999999</v>
      </c>
      <c r="BS146">
        <v>591.5</v>
      </c>
      <c r="BT146">
        <v>0.15853999999999999</v>
      </c>
      <c r="BU146">
        <v>321.5</v>
      </c>
      <c r="BV146">
        <v>1.2395E-2</v>
      </c>
      <c r="BW146">
        <v>531.5</v>
      </c>
      <c r="BX146">
        <v>0.31686999999999999</v>
      </c>
      <c r="CA146">
        <v>351.5</v>
      </c>
      <c r="CB146">
        <v>0.13358999999999999</v>
      </c>
      <c r="CC146">
        <v>451.5</v>
      </c>
      <c r="CD146">
        <v>0.93081000000000003</v>
      </c>
      <c r="CE146">
        <v>501.5</v>
      </c>
      <c r="CF146">
        <v>0.16294</v>
      </c>
      <c r="CG146">
        <v>371.5</v>
      </c>
      <c r="CH146">
        <v>0.34723999999999999</v>
      </c>
      <c r="CI146">
        <v>501.5</v>
      </c>
      <c r="CJ146">
        <v>5.1367999999999997E-2</v>
      </c>
      <c r="CK146">
        <v>501.5</v>
      </c>
      <c r="CL146">
        <v>4.2799999999999998E-2</v>
      </c>
      <c r="CM146">
        <v>351.5</v>
      </c>
      <c r="CN146">
        <v>9.1062000000000004E-2</v>
      </c>
      <c r="CO146">
        <v>461.5</v>
      </c>
      <c r="CP146">
        <v>0.58399999999999996</v>
      </c>
      <c r="CQ146">
        <v>481.5</v>
      </c>
      <c r="CR146">
        <v>0.83592999999999995</v>
      </c>
      <c r="CS146">
        <v>501.5</v>
      </c>
      <c r="CT146">
        <v>0.16214999999999999</v>
      </c>
      <c r="CU146">
        <v>591.5</v>
      </c>
      <c r="CV146">
        <v>0.26893</v>
      </c>
      <c r="CW146">
        <v>501.5</v>
      </c>
      <c r="CX146">
        <v>0.18626999999999999</v>
      </c>
      <c r="CY146">
        <v>591.5</v>
      </c>
      <c r="CZ146">
        <v>0.26014999999999999</v>
      </c>
      <c r="DA146">
        <v>501.5</v>
      </c>
      <c r="DB146">
        <v>0.60619000000000001</v>
      </c>
      <c r="DC146">
        <v>451.5</v>
      </c>
      <c r="DD146">
        <v>0.99129</v>
      </c>
      <c r="DE146">
        <v>451.5</v>
      </c>
      <c r="DF146">
        <v>0.97040000000000004</v>
      </c>
      <c r="DG146">
        <v>451.5</v>
      </c>
      <c r="DH146">
        <v>0.71640999999999999</v>
      </c>
      <c r="DI146">
        <v>501.5</v>
      </c>
      <c r="DJ146">
        <v>0.18670999999999999</v>
      </c>
      <c r="DK146">
        <v>501.5</v>
      </c>
      <c r="DL146">
        <v>0.10394</v>
      </c>
      <c r="DM146">
        <v>501.5</v>
      </c>
      <c r="DN146">
        <v>0.11688999999999999</v>
      </c>
    </row>
    <row r="147" spans="1:118">
      <c r="A147">
        <v>472</v>
      </c>
      <c r="B147">
        <v>0.45607999999999999</v>
      </c>
      <c r="C147">
        <v>472</v>
      </c>
      <c r="D147">
        <v>0.39639000000000002</v>
      </c>
      <c r="E147">
        <v>502</v>
      </c>
      <c r="F147">
        <v>0.28492000000000001</v>
      </c>
      <c r="G147">
        <v>592</v>
      </c>
      <c r="H147">
        <v>0.25624000000000002</v>
      </c>
      <c r="I147">
        <v>592</v>
      </c>
      <c r="J147">
        <v>0.24496999999999999</v>
      </c>
      <c r="K147">
        <v>592</v>
      </c>
      <c r="L147">
        <v>0.19681000000000001</v>
      </c>
      <c r="M147">
        <v>592</v>
      </c>
      <c r="N147">
        <v>0.16520000000000001</v>
      </c>
      <c r="O147">
        <v>452</v>
      </c>
      <c r="P147">
        <v>0.58004</v>
      </c>
      <c r="Q147">
        <v>452</v>
      </c>
      <c r="R147">
        <v>0.94547000000000003</v>
      </c>
      <c r="S147">
        <v>452</v>
      </c>
      <c r="T147">
        <v>0.89981</v>
      </c>
      <c r="U147">
        <v>452</v>
      </c>
      <c r="V147">
        <v>0.94111999999999996</v>
      </c>
      <c r="W147">
        <v>452</v>
      </c>
      <c r="X147">
        <v>0.99795</v>
      </c>
      <c r="Y147">
        <v>472</v>
      </c>
      <c r="Z147">
        <v>0.35632999999999998</v>
      </c>
      <c r="AA147">
        <v>502</v>
      </c>
      <c r="AB147">
        <v>0.99848000000000003</v>
      </c>
      <c r="AE147">
        <v>502</v>
      </c>
      <c r="AF147">
        <v>0.88492000000000004</v>
      </c>
      <c r="AG147">
        <v>502</v>
      </c>
      <c r="AH147">
        <v>0.98636999999999997</v>
      </c>
      <c r="AI147">
        <v>502</v>
      </c>
      <c r="AJ147">
        <v>0.25756000000000001</v>
      </c>
      <c r="AK147">
        <v>502</v>
      </c>
      <c r="AL147">
        <v>0.21812000000000001</v>
      </c>
      <c r="AM147">
        <v>502</v>
      </c>
      <c r="AN147">
        <v>0.96343999999999996</v>
      </c>
      <c r="AO147">
        <v>502</v>
      </c>
      <c r="AP147">
        <v>0.20369999999999999</v>
      </c>
      <c r="AW147">
        <v>452</v>
      </c>
      <c r="AX147">
        <v>-1</v>
      </c>
      <c r="BA147">
        <v>592</v>
      </c>
      <c r="BB147">
        <v>0.26761000000000001</v>
      </c>
      <c r="BC147">
        <v>592</v>
      </c>
      <c r="BD147">
        <v>0.20902999999999999</v>
      </c>
      <c r="BE147">
        <v>592</v>
      </c>
      <c r="BF147">
        <v>0.23458999999999999</v>
      </c>
      <c r="BG147">
        <v>592</v>
      </c>
      <c r="BH147">
        <v>0.31833</v>
      </c>
      <c r="BI147">
        <v>502</v>
      </c>
      <c r="BJ147">
        <v>0.94737000000000005</v>
      </c>
      <c r="BK147">
        <v>582</v>
      </c>
      <c r="BL147">
        <v>0.15512000000000001</v>
      </c>
      <c r="BM147">
        <v>592</v>
      </c>
      <c r="BN147">
        <v>0.19574</v>
      </c>
      <c r="BO147">
        <v>592</v>
      </c>
      <c r="BP147">
        <v>0.38175999999999999</v>
      </c>
      <c r="BQ147">
        <v>592</v>
      </c>
      <c r="BR147">
        <v>0.15422</v>
      </c>
      <c r="BS147">
        <v>592</v>
      </c>
      <c r="BT147">
        <v>0.15644</v>
      </c>
      <c r="BU147">
        <v>322</v>
      </c>
      <c r="BV147">
        <v>1.1755E-2</v>
      </c>
      <c r="BW147">
        <v>532</v>
      </c>
      <c r="BX147">
        <v>0.2994</v>
      </c>
      <c r="CA147">
        <v>352</v>
      </c>
      <c r="CB147">
        <v>0.1336</v>
      </c>
      <c r="CC147">
        <v>452</v>
      </c>
      <c r="CD147">
        <v>0.93461000000000005</v>
      </c>
      <c r="CE147">
        <v>502</v>
      </c>
      <c r="CF147">
        <v>0.15865000000000001</v>
      </c>
      <c r="CG147">
        <v>372</v>
      </c>
      <c r="CH147">
        <v>0.36996000000000001</v>
      </c>
      <c r="CI147">
        <v>502</v>
      </c>
      <c r="CJ147">
        <v>5.2295000000000001E-2</v>
      </c>
      <c r="CK147">
        <v>502</v>
      </c>
      <c r="CL147">
        <v>4.3464999999999997E-2</v>
      </c>
      <c r="CM147">
        <v>352</v>
      </c>
      <c r="CN147">
        <v>9.0228000000000003E-2</v>
      </c>
      <c r="CO147">
        <v>462</v>
      </c>
      <c r="CP147">
        <v>0.58601000000000003</v>
      </c>
      <c r="CQ147">
        <v>482</v>
      </c>
      <c r="CR147">
        <v>0.80061000000000004</v>
      </c>
      <c r="CS147">
        <v>502</v>
      </c>
      <c r="CT147">
        <v>0.16167000000000001</v>
      </c>
      <c r="CU147">
        <v>592</v>
      </c>
      <c r="CV147">
        <v>0.26676</v>
      </c>
      <c r="CW147">
        <v>502</v>
      </c>
      <c r="CX147">
        <v>0.20846999999999999</v>
      </c>
      <c r="CY147">
        <v>592</v>
      </c>
      <c r="CZ147">
        <v>0.27722999999999998</v>
      </c>
      <c r="DA147">
        <v>502</v>
      </c>
      <c r="DB147">
        <v>0.59836</v>
      </c>
      <c r="DC147">
        <v>452</v>
      </c>
      <c r="DD147">
        <v>0.99129</v>
      </c>
      <c r="DE147">
        <v>452</v>
      </c>
      <c r="DF147">
        <v>0.98967000000000005</v>
      </c>
      <c r="DG147">
        <v>452</v>
      </c>
      <c r="DH147">
        <v>0.71636999999999995</v>
      </c>
      <c r="DI147">
        <v>502</v>
      </c>
      <c r="DJ147">
        <v>0.18717</v>
      </c>
      <c r="DK147">
        <v>502</v>
      </c>
      <c r="DL147">
        <v>0.10319</v>
      </c>
      <c r="DM147">
        <v>502</v>
      </c>
      <c r="DN147">
        <v>0.11527999999999999</v>
      </c>
    </row>
    <row r="148" spans="1:118">
      <c r="A148">
        <v>472.5</v>
      </c>
      <c r="B148">
        <v>0.45565</v>
      </c>
      <c r="C148">
        <v>472.5</v>
      </c>
      <c r="D148">
        <v>0.39510000000000001</v>
      </c>
      <c r="E148">
        <v>502.5</v>
      </c>
      <c r="F148">
        <v>0.28675</v>
      </c>
      <c r="G148">
        <v>592.5</v>
      </c>
      <c r="H148">
        <v>0.22334999999999999</v>
      </c>
      <c r="I148">
        <v>592.5</v>
      </c>
      <c r="J148">
        <v>0.26585999999999999</v>
      </c>
      <c r="K148">
        <v>592.5</v>
      </c>
      <c r="L148">
        <v>0.19516</v>
      </c>
      <c r="M148">
        <v>592.5</v>
      </c>
      <c r="N148">
        <v>0.16267999999999999</v>
      </c>
      <c r="O148">
        <v>452.5</v>
      </c>
      <c r="P148">
        <v>0.57903000000000004</v>
      </c>
      <c r="Q148">
        <v>452.5</v>
      </c>
      <c r="R148">
        <v>0.96308000000000005</v>
      </c>
      <c r="S148">
        <v>452.5</v>
      </c>
      <c r="T148">
        <v>0.87983999999999996</v>
      </c>
      <c r="U148">
        <v>452.5</v>
      </c>
      <c r="V148">
        <v>0.92206999999999995</v>
      </c>
      <c r="W148">
        <v>452.5</v>
      </c>
      <c r="X148">
        <v>0.99795</v>
      </c>
      <c r="Y148">
        <v>472.5</v>
      </c>
      <c r="Z148">
        <v>0.36518</v>
      </c>
      <c r="AA148">
        <v>502.5</v>
      </c>
      <c r="AB148">
        <v>0.99848000000000003</v>
      </c>
      <c r="AE148">
        <v>502.5</v>
      </c>
      <c r="AF148">
        <v>0.89112000000000002</v>
      </c>
      <c r="AG148">
        <v>502.5</v>
      </c>
      <c r="AH148">
        <v>0.99017999999999995</v>
      </c>
      <c r="AI148">
        <v>502.5</v>
      </c>
      <c r="AJ148">
        <v>0.24379999999999999</v>
      </c>
      <c r="AK148">
        <v>502.5</v>
      </c>
      <c r="AL148">
        <v>0.21795999999999999</v>
      </c>
      <c r="AM148">
        <v>502.5</v>
      </c>
      <c r="AN148">
        <v>0.96684000000000003</v>
      </c>
      <c r="AO148">
        <v>502.5</v>
      </c>
      <c r="AP148">
        <v>0.20388000000000001</v>
      </c>
      <c r="AW148">
        <v>452.5</v>
      </c>
      <c r="AX148">
        <v>-1</v>
      </c>
      <c r="BA148">
        <v>592.5</v>
      </c>
      <c r="BB148">
        <v>0.26296999999999998</v>
      </c>
      <c r="BC148">
        <v>592.5</v>
      </c>
      <c r="BD148">
        <v>0.20552999999999999</v>
      </c>
      <c r="BE148">
        <v>592.5</v>
      </c>
      <c r="BF148">
        <v>0.23039000000000001</v>
      </c>
      <c r="BG148">
        <v>592.5</v>
      </c>
      <c r="BH148">
        <v>0.31474999999999997</v>
      </c>
      <c r="BI148">
        <v>502.5</v>
      </c>
      <c r="BJ148">
        <v>0.95491000000000004</v>
      </c>
      <c r="BK148">
        <v>582.5</v>
      </c>
      <c r="BL148">
        <v>0.16583999999999999</v>
      </c>
      <c r="BM148">
        <v>592.5</v>
      </c>
      <c r="BN148">
        <v>0.19545999999999999</v>
      </c>
      <c r="BO148">
        <v>592.5</v>
      </c>
      <c r="BP148">
        <v>0.37959999999999999</v>
      </c>
      <c r="BQ148">
        <v>592.5</v>
      </c>
      <c r="BR148">
        <v>0.15983</v>
      </c>
      <c r="BS148">
        <v>592.5</v>
      </c>
      <c r="BT148">
        <v>0.15332000000000001</v>
      </c>
      <c r="BU148">
        <v>322.5</v>
      </c>
      <c r="BV148">
        <v>1.1159000000000001E-2</v>
      </c>
      <c r="BW148">
        <v>532.5</v>
      </c>
      <c r="BX148">
        <v>0.28615000000000002</v>
      </c>
      <c r="CA148">
        <v>352.5</v>
      </c>
      <c r="CB148">
        <v>0.13361000000000001</v>
      </c>
      <c r="CC148">
        <v>452.5</v>
      </c>
      <c r="CD148">
        <v>0.93186000000000002</v>
      </c>
      <c r="CE148">
        <v>502.5</v>
      </c>
      <c r="CF148">
        <v>0.15811</v>
      </c>
      <c r="CG148">
        <v>372.5</v>
      </c>
      <c r="CH148">
        <v>0.39367999999999997</v>
      </c>
      <c r="CI148">
        <v>502.5</v>
      </c>
      <c r="CJ148">
        <v>5.4898000000000002E-2</v>
      </c>
      <c r="CK148">
        <v>502.5</v>
      </c>
      <c r="CL148">
        <v>4.3518000000000001E-2</v>
      </c>
      <c r="CM148">
        <v>352.5</v>
      </c>
      <c r="CN148">
        <v>8.9770000000000003E-2</v>
      </c>
      <c r="CO148">
        <v>462.5</v>
      </c>
      <c r="CP148">
        <v>0.58962999999999999</v>
      </c>
      <c r="CQ148">
        <v>482.5</v>
      </c>
      <c r="CR148">
        <v>0.75466</v>
      </c>
      <c r="CS148">
        <v>502.5</v>
      </c>
      <c r="CT148">
        <v>0.16006000000000001</v>
      </c>
      <c r="CU148">
        <v>592.5</v>
      </c>
      <c r="CV148">
        <v>0.26493</v>
      </c>
      <c r="CW148">
        <v>502.5</v>
      </c>
      <c r="CX148">
        <v>0.23571</v>
      </c>
      <c r="CY148">
        <v>592.5</v>
      </c>
      <c r="CZ148">
        <v>0.26616000000000001</v>
      </c>
      <c r="DA148">
        <v>502.5</v>
      </c>
      <c r="DB148">
        <v>0.59187000000000001</v>
      </c>
      <c r="DC148">
        <v>452.5</v>
      </c>
      <c r="DD148">
        <v>0.99129</v>
      </c>
      <c r="DE148">
        <v>452.5</v>
      </c>
      <c r="DF148">
        <v>0.99021000000000003</v>
      </c>
      <c r="DG148">
        <v>452.5</v>
      </c>
      <c r="DH148">
        <v>0.65912999999999999</v>
      </c>
      <c r="DI148">
        <v>502.5</v>
      </c>
      <c r="DJ148">
        <v>0.17993999999999999</v>
      </c>
      <c r="DK148">
        <v>502.5</v>
      </c>
      <c r="DL148">
        <v>0.10187</v>
      </c>
      <c r="DM148">
        <v>502.5</v>
      </c>
      <c r="DN148">
        <v>0.11368</v>
      </c>
    </row>
    <row r="149" spans="1:118">
      <c r="A149">
        <v>473</v>
      </c>
      <c r="B149">
        <v>0.45493</v>
      </c>
      <c r="C149">
        <v>473</v>
      </c>
      <c r="D149">
        <v>0.39538000000000001</v>
      </c>
      <c r="E149">
        <v>503</v>
      </c>
      <c r="F149">
        <v>0.28828999999999999</v>
      </c>
      <c r="G149">
        <v>593</v>
      </c>
      <c r="H149">
        <v>0.18429999999999999</v>
      </c>
      <c r="I149">
        <v>593</v>
      </c>
      <c r="J149">
        <v>0.29865999999999998</v>
      </c>
      <c r="K149">
        <v>593</v>
      </c>
      <c r="L149">
        <v>0.19486000000000001</v>
      </c>
      <c r="M149">
        <v>593</v>
      </c>
      <c r="N149">
        <v>0.16056999999999999</v>
      </c>
      <c r="O149">
        <v>453</v>
      </c>
      <c r="P149">
        <v>0.57618000000000003</v>
      </c>
      <c r="Q149">
        <v>453</v>
      </c>
      <c r="R149">
        <v>0.96653999999999995</v>
      </c>
      <c r="S149">
        <v>453</v>
      </c>
      <c r="T149">
        <v>0.83313000000000004</v>
      </c>
      <c r="U149">
        <v>453</v>
      </c>
      <c r="V149">
        <v>0.91156000000000004</v>
      </c>
      <c r="W149">
        <v>453</v>
      </c>
      <c r="X149">
        <v>0.99795</v>
      </c>
      <c r="Y149">
        <v>473</v>
      </c>
      <c r="Z149">
        <v>0.372</v>
      </c>
      <c r="AA149">
        <v>503</v>
      </c>
      <c r="AB149">
        <v>0.99848000000000003</v>
      </c>
      <c r="AE149">
        <v>503</v>
      </c>
      <c r="AF149">
        <v>0.89668999999999999</v>
      </c>
      <c r="AG149">
        <v>503</v>
      </c>
      <c r="AH149">
        <v>0.99392999999999998</v>
      </c>
      <c r="AI149">
        <v>503</v>
      </c>
      <c r="AJ149">
        <v>0.23269999999999999</v>
      </c>
      <c r="AK149">
        <v>503</v>
      </c>
      <c r="AL149">
        <v>0.21715999999999999</v>
      </c>
      <c r="AM149">
        <v>503</v>
      </c>
      <c r="AN149">
        <v>0.97089000000000003</v>
      </c>
      <c r="AO149">
        <v>503</v>
      </c>
      <c r="AP149">
        <v>0.20399</v>
      </c>
      <c r="AW149">
        <v>453</v>
      </c>
      <c r="AX149">
        <v>-1</v>
      </c>
      <c r="BA149">
        <v>593</v>
      </c>
      <c r="BB149">
        <v>0.26075999999999999</v>
      </c>
      <c r="BC149">
        <v>593</v>
      </c>
      <c r="BD149">
        <v>0.20419000000000001</v>
      </c>
      <c r="BE149">
        <v>593</v>
      </c>
      <c r="BF149">
        <v>0.22791</v>
      </c>
      <c r="BG149">
        <v>593</v>
      </c>
      <c r="BH149">
        <v>0.30963000000000002</v>
      </c>
      <c r="BI149">
        <v>503</v>
      </c>
      <c r="BJ149">
        <v>0.96126</v>
      </c>
      <c r="BK149">
        <v>583</v>
      </c>
      <c r="BL149">
        <v>0.17158000000000001</v>
      </c>
      <c r="BM149">
        <v>593</v>
      </c>
      <c r="BN149">
        <v>0.1946</v>
      </c>
      <c r="BO149">
        <v>593</v>
      </c>
      <c r="BP149">
        <v>0.37794</v>
      </c>
      <c r="BQ149">
        <v>593</v>
      </c>
      <c r="BR149">
        <v>0.16428000000000001</v>
      </c>
      <c r="BS149">
        <v>593</v>
      </c>
      <c r="BT149">
        <v>0.15240000000000001</v>
      </c>
      <c r="BU149">
        <v>323</v>
      </c>
      <c r="BV149">
        <v>1.0697E-2</v>
      </c>
      <c r="BW149">
        <v>533</v>
      </c>
      <c r="BX149">
        <v>0.29035</v>
      </c>
      <c r="CA149">
        <v>353</v>
      </c>
      <c r="CB149">
        <v>0.13358</v>
      </c>
      <c r="CC149">
        <v>453</v>
      </c>
      <c r="CD149">
        <v>0.93589</v>
      </c>
      <c r="CE149">
        <v>503</v>
      </c>
      <c r="CF149">
        <v>0.15748999999999999</v>
      </c>
      <c r="CG149">
        <v>373</v>
      </c>
      <c r="CH149">
        <v>0.41161999999999999</v>
      </c>
      <c r="CI149">
        <v>503</v>
      </c>
      <c r="CJ149">
        <v>5.4938000000000001E-2</v>
      </c>
      <c r="CK149">
        <v>503</v>
      </c>
      <c r="CL149">
        <v>4.4233000000000001E-2</v>
      </c>
      <c r="CM149">
        <v>353</v>
      </c>
      <c r="CN149">
        <v>8.9993000000000004E-2</v>
      </c>
      <c r="CO149">
        <v>463</v>
      </c>
      <c r="CP149">
        <v>0.59496000000000004</v>
      </c>
      <c r="CQ149">
        <v>483</v>
      </c>
      <c r="CR149">
        <v>0.70714999999999995</v>
      </c>
      <c r="CS149">
        <v>503</v>
      </c>
      <c r="CT149">
        <v>0.15711</v>
      </c>
      <c r="CU149">
        <v>593</v>
      </c>
      <c r="CV149">
        <v>0.26066</v>
      </c>
      <c r="CW149">
        <v>503</v>
      </c>
      <c r="CX149">
        <v>0.24822</v>
      </c>
      <c r="CY149">
        <v>593</v>
      </c>
      <c r="CZ149">
        <v>0.24318000000000001</v>
      </c>
      <c r="DA149">
        <v>503</v>
      </c>
      <c r="DB149">
        <v>0.58611000000000002</v>
      </c>
      <c r="DC149">
        <v>453</v>
      </c>
      <c r="DD149">
        <v>0.99129</v>
      </c>
      <c r="DE149">
        <v>453</v>
      </c>
      <c r="DF149">
        <v>0.97409000000000001</v>
      </c>
      <c r="DG149">
        <v>453</v>
      </c>
      <c r="DH149">
        <v>0.54310000000000003</v>
      </c>
      <c r="DI149">
        <v>503</v>
      </c>
      <c r="DJ149">
        <v>0.17429</v>
      </c>
      <c r="DK149">
        <v>503</v>
      </c>
      <c r="DL149">
        <v>0.10018000000000001</v>
      </c>
      <c r="DM149">
        <v>503</v>
      </c>
      <c r="DN149">
        <v>0.11168</v>
      </c>
    </row>
    <row r="150" spans="1:118">
      <c r="A150">
        <v>473.5</v>
      </c>
      <c r="B150">
        <v>0.45199</v>
      </c>
      <c r="C150">
        <v>473.5</v>
      </c>
      <c r="D150">
        <v>0.39711000000000002</v>
      </c>
      <c r="E150">
        <v>503.5</v>
      </c>
      <c r="F150">
        <v>0.28888999999999998</v>
      </c>
      <c r="G150">
        <v>593.5</v>
      </c>
      <c r="H150">
        <v>0.15157999999999999</v>
      </c>
      <c r="I150">
        <v>593.5</v>
      </c>
      <c r="J150">
        <v>0.32807999999999998</v>
      </c>
      <c r="K150">
        <v>593.5</v>
      </c>
      <c r="L150">
        <v>0.19499</v>
      </c>
      <c r="M150">
        <v>593.5</v>
      </c>
      <c r="N150">
        <v>0.15881999999999999</v>
      </c>
      <c r="O150">
        <v>453.5</v>
      </c>
      <c r="P150">
        <v>0.56869000000000003</v>
      </c>
      <c r="Q150">
        <v>453.5</v>
      </c>
      <c r="R150">
        <v>0.94491000000000003</v>
      </c>
      <c r="S150">
        <v>453.5</v>
      </c>
      <c r="T150">
        <v>0.80752999999999997</v>
      </c>
      <c r="U150">
        <v>453.5</v>
      </c>
      <c r="V150">
        <v>0.92613000000000001</v>
      </c>
      <c r="W150">
        <v>453.5</v>
      </c>
      <c r="X150">
        <v>0.99795</v>
      </c>
      <c r="Y150">
        <v>473.5</v>
      </c>
      <c r="Z150">
        <v>0.37519999999999998</v>
      </c>
      <c r="AA150">
        <v>503.5</v>
      </c>
      <c r="AB150">
        <v>0.99848000000000003</v>
      </c>
      <c r="AE150">
        <v>503.5</v>
      </c>
      <c r="AF150">
        <v>0.90193999999999996</v>
      </c>
      <c r="AG150">
        <v>503.5</v>
      </c>
      <c r="AH150">
        <v>0.99626000000000003</v>
      </c>
      <c r="AI150">
        <v>503.5</v>
      </c>
      <c r="AJ150">
        <v>0.22023000000000001</v>
      </c>
      <c r="AK150">
        <v>503.5</v>
      </c>
      <c r="AL150">
        <v>0.21557000000000001</v>
      </c>
      <c r="AM150">
        <v>503.5</v>
      </c>
      <c r="AN150">
        <v>0.97501000000000004</v>
      </c>
      <c r="AO150">
        <v>503.5</v>
      </c>
      <c r="AP150">
        <v>0.20305000000000001</v>
      </c>
      <c r="AW150">
        <v>453.5</v>
      </c>
      <c r="AX150">
        <v>-1</v>
      </c>
      <c r="BA150">
        <v>593.5</v>
      </c>
      <c r="BB150">
        <v>0.25518000000000002</v>
      </c>
      <c r="BC150">
        <v>593.5</v>
      </c>
      <c r="BD150">
        <v>0.20405999999999999</v>
      </c>
      <c r="BE150">
        <v>593.5</v>
      </c>
      <c r="BF150">
        <v>0.22375</v>
      </c>
      <c r="BG150">
        <v>593.5</v>
      </c>
      <c r="BH150">
        <v>0.30558000000000002</v>
      </c>
      <c r="BI150">
        <v>503.5</v>
      </c>
      <c r="BJ150">
        <v>0.96782999999999997</v>
      </c>
      <c r="BK150">
        <v>583.5</v>
      </c>
      <c r="BL150">
        <v>0.16966000000000001</v>
      </c>
      <c r="BM150">
        <v>593.5</v>
      </c>
      <c r="BN150">
        <v>0.19516</v>
      </c>
      <c r="BO150">
        <v>593.5</v>
      </c>
      <c r="BP150">
        <v>0.37744</v>
      </c>
      <c r="BQ150">
        <v>593.5</v>
      </c>
      <c r="BR150">
        <v>0.16914999999999999</v>
      </c>
      <c r="BS150">
        <v>593.5</v>
      </c>
      <c r="BT150">
        <v>0.15271999999999999</v>
      </c>
      <c r="BU150">
        <v>323.5</v>
      </c>
      <c r="BV150">
        <v>1.0082000000000001E-2</v>
      </c>
      <c r="BW150">
        <v>533.5</v>
      </c>
      <c r="BX150">
        <v>0.29769000000000001</v>
      </c>
      <c r="CA150">
        <v>353.5</v>
      </c>
      <c r="CB150">
        <v>0.13353000000000001</v>
      </c>
      <c r="CC150">
        <v>453.5</v>
      </c>
      <c r="CD150">
        <v>0.95655000000000001</v>
      </c>
      <c r="CE150">
        <v>503.5</v>
      </c>
      <c r="CF150">
        <v>0.15822</v>
      </c>
      <c r="CG150">
        <v>373.5</v>
      </c>
      <c r="CH150">
        <v>0.41911999999999999</v>
      </c>
      <c r="CI150">
        <v>503.5</v>
      </c>
      <c r="CJ150">
        <v>5.5828000000000003E-2</v>
      </c>
      <c r="CK150">
        <v>503.5</v>
      </c>
      <c r="CL150">
        <v>4.4176E-2</v>
      </c>
      <c r="CM150">
        <v>353.5</v>
      </c>
      <c r="CN150">
        <v>9.0700000000000003E-2</v>
      </c>
      <c r="CO150">
        <v>463.5</v>
      </c>
      <c r="CP150">
        <v>0.60133999999999999</v>
      </c>
      <c r="CQ150">
        <v>483.5</v>
      </c>
      <c r="CR150">
        <v>0.67654000000000003</v>
      </c>
      <c r="CS150">
        <v>503.5</v>
      </c>
      <c r="CT150">
        <v>0.15482000000000001</v>
      </c>
      <c r="CU150">
        <v>593.5</v>
      </c>
      <c r="CV150">
        <v>0.25513999999999998</v>
      </c>
      <c r="CW150">
        <v>503.5</v>
      </c>
      <c r="CX150">
        <v>0.23821999999999999</v>
      </c>
      <c r="CY150">
        <v>593.5</v>
      </c>
      <c r="CZ150">
        <v>0.21554000000000001</v>
      </c>
      <c r="DA150">
        <v>503.5</v>
      </c>
      <c r="DB150">
        <v>0.58065999999999995</v>
      </c>
      <c r="DC150">
        <v>453.5</v>
      </c>
      <c r="DD150">
        <v>0.99129</v>
      </c>
      <c r="DE150">
        <v>453.5</v>
      </c>
      <c r="DF150">
        <v>0.96601999999999999</v>
      </c>
      <c r="DG150">
        <v>453.5</v>
      </c>
      <c r="DH150">
        <v>0.42448000000000002</v>
      </c>
      <c r="DI150">
        <v>503.5</v>
      </c>
      <c r="DJ150">
        <v>0.17022000000000001</v>
      </c>
      <c r="DK150">
        <v>503.5</v>
      </c>
      <c r="DL150">
        <v>9.7989000000000007E-2</v>
      </c>
      <c r="DM150">
        <v>503.5</v>
      </c>
      <c r="DN150">
        <v>0.10962</v>
      </c>
    </row>
    <row r="151" spans="1:118">
      <c r="A151">
        <v>474</v>
      </c>
      <c r="B151">
        <v>0.44991999999999999</v>
      </c>
      <c r="C151">
        <v>474</v>
      </c>
      <c r="D151">
        <v>0.40172999999999998</v>
      </c>
      <c r="E151">
        <v>504</v>
      </c>
      <c r="F151">
        <v>0.28853000000000001</v>
      </c>
      <c r="G151">
        <v>594</v>
      </c>
      <c r="H151">
        <v>0.1356</v>
      </c>
      <c r="I151">
        <v>594</v>
      </c>
      <c r="J151">
        <v>0.34116000000000002</v>
      </c>
      <c r="K151">
        <v>594</v>
      </c>
      <c r="L151">
        <v>0.18898999999999999</v>
      </c>
      <c r="M151">
        <v>594</v>
      </c>
      <c r="N151">
        <v>0.15775</v>
      </c>
      <c r="O151">
        <v>454</v>
      </c>
      <c r="P151">
        <v>0.56850999999999996</v>
      </c>
      <c r="Q151">
        <v>454</v>
      </c>
      <c r="R151">
        <v>0.91622999999999999</v>
      </c>
      <c r="S151">
        <v>454</v>
      </c>
      <c r="T151">
        <v>0.88912000000000002</v>
      </c>
      <c r="U151">
        <v>454</v>
      </c>
      <c r="V151">
        <v>0.93194999999999995</v>
      </c>
      <c r="W151">
        <v>454</v>
      </c>
      <c r="X151">
        <v>0.99795</v>
      </c>
      <c r="Y151">
        <v>474</v>
      </c>
      <c r="Z151">
        <v>0.37345</v>
      </c>
      <c r="AA151">
        <v>504</v>
      </c>
      <c r="AB151">
        <v>0.99848000000000003</v>
      </c>
      <c r="AE151">
        <v>504</v>
      </c>
      <c r="AF151">
        <v>0.90766000000000002</v>
      </c>
      <c r="AG151">
        <v>504</v>
      </c>
      <c r="AH151">
        <v>0.99905999999999995</v>
      </c>
      <c r="AI151">
        <v>504</v>
      </c>
      <c r="AJ151">
        <v>0.21337</v>
      </c>
      <c r="AK151">
        <v>504</v>
      </c>
      <c r="AL151">
        <v>0.21665000000000001</v>
      </c>
      <c r="AM151">
        <v>504</v>
      </c>
      <c r="AN151">
        <v>0.97902</v>
      </c>
      <c r="AO151">
        <v>504</v>
      </c>
      <c r="AP151">
        <v>0.20144000000000001</v>
      </c>
      <c r="AW151">
        <v>454</v>
      </c>
      <c r="AX151">
        <v>-1</v>
      </c>
      <c r="BA151">
        <v>594</v>
      </c>
      <c r="BB151">
        <v>0.24498</v>
      </c>
      <c r="BC151">
        <v>594</v>
      </c>
      <c r="BD151">
        <v>0.20413999999999999</v>
      </c>
      <c r="BE151">
        <v>594</v>
      </c>
      <c r="BF151">
        <v>0.21851000000000001</v>
      </c>
      <c r="BG151">
        <v>594</v>
      </c>
      <c r="BH151">
        <v>0.30143999999999999</v>
      </c>
      <c r="BI151">
        <v>504</v>
      </c>
      <c r="BJ151">
        <v>0.97416000000000003</v>
      </c>
      <c r="BK151">
        <v>584</v>
      </c>
      <c r="BL151">
        <v>0.16849</v>
      </c>
      <c r="BM151">
        <v>594</v>
      </c>
      <c r="BN151">
        <v>0.19531000000000001</v>
      </c>
      <c r="BO151">
        <v>594</v>
      </c>
      <c r="BP151">
        <v>0.37641999999999998</v>
      </c>
      <c r="BQ151">
        <v>594</v>
      </c>
      <c r="BR151">
        <v>0.17410999999999999</v>
      </c>
      <c r="BS151">
        <v>594</v>
      </c>
      <c r="BT151">
        <v>0.15043999999999999</v>
      </c>
      <c r="BU151">
        <v>324</v>
      </c>
      <c r="BV151">
        <v>9.8889000000000008E-3</v>
      </c>
      <c r="BW151">
        <v>534</v>
      </c>
      <c r="BX151">
        <v>0.29460999999999998</v>
      </c>
      <c r="CA151">
        <v>354</v>
      </c>
      <c r="CB151">
        <v>0.13342999999999999</v>
      </c>
      <c r="CC151">
        <v>454</v>
      </c>
      <c r="CD151">
        <v>0.98038000000000003</v>
      </c>
      <c r="CE151">
        <v>504</v>
      </c>
      <c r="CF151">
        <v>0.15218999999999999</v>
      </c>
      <c r="CG151">
        <v>374</v>
      </c>
      <c r="CH151">
        <v>0.42496</v>
      </c>
      <c r="CI151">
        <v>504</v>
      </c>
      <c r="CJ151">
        <v>5.6203000000000003E-2</v>
      </c>
      <c r="CK151">
        <v>504</v>
      </c>
      <c r="CL151">
        <v>4.4107E-2</v>
      </c>
      <c r="CM151">
        <v>354</v>
      </c>
      <c r="CN151">
        <v>9.1661999999999993E-2</v>
      </c>
      <c r="CO151">
        <v>464</v>
      </c>
      <c r="CP151">
        <v>0.60541999999999996</v>
      </c>
      <c r="CQ151">
        <v>484</v>
      </c>
      <c r="CR151">
        <v>0.66651000000000005</v>
      </c>
      <c r="CS151">
        <v>504</v>
      </c>
      <c r="CT151">
        <v>0.153</v>
      </c>
      <c r="CU151">
        <v>594</v>
      </c>
      <c r="CV151">
        <v>0.24965000000000001</v>
      </c>
      <c r="CW151">
        <v>504</v>
      </c>
      <c r="CX151">
        <v>0.22159999999999999</v>
      </c>
      <c r="CY151">
        <v>594</v>
      </c>
      <c r="CZ151">
        <v>0.19689000000000001</v>
      </c>
      <c r="DA151">
        <v>504</v>
      </c>
      <c r="DB151">
        <v>0.57535000000000003</v>
      </c>
      <c r="DC151">
        <v>454</v>
      </c>
      <c r="DD151">
        <v>0.99129</v>
      </c>
      <c r="DE151">
        <v>454</v>
      </c>
      <c r="DF151">
        <v>0.97882000000000002</v>
      </c>
      <c r="DG151">
        <v>454</v>
      </c>
      <c r="DH151">
        <v>0.41278999999999999</v>
      </c>
      <c r="DI151">
        <v>504</v>
      </c>
      <c r="DJ151">
        <v>0.17696000000000001</v>
      </c>
      <c r="DK151">
        <v>504</v>
      </c>
      <c r="DL151">
        <v>9.5569000000000001E-2</v>
      </c>
      <c r="DM151">
        <v>504</v>
      </c>
      <c r="DN151">
        <v>0.10783</v>
      </c>
    </row>
    <row r="152" spans="1:118">
      <c r="A152">
        <v>474.5</v>
      </c>
      <c r="B152">
        <v>0.44761000000000001</v>
      </c>
      <c r="C152">
        <v>474.5</v>
      </c>
      <c r="D152">
        <v>0.40676000000000001</v>
      </c>
      <c r="E152">
        <v>504.5</v>
      </c>
      <c r="F152">
        <v>0.28752</v>
      </c>
      <c r="G152">
        <v>594.5</v>
      </c>
      <c r="H152">
        <v>0.13503000000000001</v>
      </c>
      <c r="I152">
        <v>594.5</v>
      </c>
      <c r="J152">
        <v>0.35165000000000002</v>
      </c>
      <c r="K152">
        <v>594.5</v>
      </c>
      <c r="L152">
        <v>0.18382999999999999</v>
      </c>
      <c r="M152">
        <v>594.5</v>
      </c>
      <c r="N152">
        <v>0.15640000000000001</v>
      </c>
      <c r="O152">
        <v>454.5</v>
      </c>
      <c r="P152">
        <v>0.57511999999999996</v>
      </c>
      <c r="Q152">
        <v>454.5</v>
      </c>
      <c r="R152">
        <v>0.90498000000000001</v>
      </c>
      <c r="S152">
        <v>454.5</v>
      </c>
      <c r="T152">
        <v>0.89373999999999998</v>
      </c>
      <c r="U152">
        <v>454.5</v>
      </c>
      <c r="V152">
        <v>0.95611999999999997</v>
      </c>
      <c r="W152">
        <v>454.5</v>
      </c>
      <c r="X152">
        <v>0.99795</v>
      </c>
      <c r="Y152">
        <v>474.5</v>
      </c>
      <c r="Z152">
        <v>0.37342999999999998</v>
      </c>
      <c r="AA152">
        <v>504.5</v>
      </c>
      <c r="AB152">
        <v>0.99848000000000003</v>
      </c>
      <c r="AE152">
        <v>504.5</v>
      </c>
      <c r="AF152">
        <v>0.91252</v>
      </c>
      <c r="AG152">
        <v>504.5</v>
      </c>
      <c r="AH152">
        <v>1</v>
      </c>
      <c r="AI152">
        <v>504.5</v>
      </c>
      <c r="AJ152">
        <v>0.21321999999999999</v>
      </c>
      <c r="AK152">
        <v>504.5</v>
      </c>
      <c r="AL152">
        <v>0.21659999999999999</v>
      </c>
      <c r="AM152">
        <v>504.5</v>
      </c>
      <c r="AN152">
        <v>0.98226000000000002</v>
      </c>
      <c r="AO152">
        <v>504.5</v>
      </c>
      <c r="AP152">
        <v>0.20028000000000001</v>
      </c>
      <c r="AW152">
        <v>454.5</v>
      </c>
      <c r="AX152">
        <v>-1</v>
      </c>
      <c r="BA152">
        <v>594.5</v>
      </c>
      <c r="BB152">
        <v>0.23374</v>
      </c>
      <c r="BC152">
        <v>594.5</v>
      </c>
      <c r="BD152">
        <v>0.20265</v>
      </c>
      <c r="BE152">
        <v>594.5</v>
      </c>
      <c r="BF152">
        <v>0.21424000000000001</v>
      </c>
      <c r="BG152">
        <v>594.5</v>
      </c>
      <c r="BH152">
        <v>0.29932999999999998</v>
      </c>
      <c r="BI152">
        <v>504.5</v>
      </c>
      <c r="BJ152">
        <v>0.97931000000000001</v>
      </c>
      <c r="BK152">
        <v>584.5</v>
      </c>
      <c r="BL152">
        <v>0.17954999999999999</v>
      </c>
      <c r="BM152">
        <v>594.5</v>
      </c>
      <c r="BN152">
        <v>0.19553999999999999</v>
      </c>
      <c r="BO152">
        <v>594.5</v>
      </c>
      <c r="BP152">
        <v>0.37456</v>
      </c>
      <c r="BQ152">
        <v>594.5</v>
      </c>
      <c r="BR152">
        <v>0.17802000000000001</v>
      </c>
      <c r="BS152">
        <v>594.5</v>
      </c>
      <c r="BT152">
        <v>0.14857999999999999</v>
      </c>
      <c r="BU152">
        <v>324.5</v>
      </c>
      <c r="BV152">
        <v>9.6939999999999995E-3</v>
      </c>
      <c r="BW152">
        <v>534.5</v>
      </c>
      <c r="BX152">
        <v>0.28384999999999999</v>
      </c>
      <c r="CA152">
        <v>354.5</v>
      </c>
      <c r="CB152">
        <v>0.13375999999999999</v>
      </c>
      <c r="CC152">
        <v>454.5</v>
      </c>
      <c r="CD152">
        <v>0.99136000000000002</v>
      </c>
      <c r="CE152">
        <v>504.5</v>
      </c>
      <c r="CF152">
        <v>0.15162999999999999</v>
      </c>
      <c r="CG152">
        <v>374.5</v>
      </c>
      <c r="CH152">
        <v>0.43142999999999998</v>
      </c>
      <c r="CI152">
        <v>504.5</v>
      </c>
      <c r="CJ152">
        <v>5.6777000000000001E-2</v>
      </c>
      <c r="CK152">
        <v>504.5</v>
      </c>
      <c r="CL152">
        <v>4.3427E-2</v>
      </c>
      <c r="CM152">
        <v>354.5</v>
      </c>
      <c r="CN152">
        <v>9.2692999999999998E-2</v>
      </c>
      <c r="CO152">
        <v>464.5</v>
      </c>
      <c r="CP152">
        <v>0.60882000000000003</v>
      </c>
      <c r="CQ152">
        <v>484.5</v>
      </c>
      <c r="CR152">
        <v>0.65227000000000002</v>
      </c>
      <c r="CS152">
        <v>504.5</v>
      </c>
      <c r="CT152">
        <v>0.15232000000000001</v>
      </c>
      <c r="CU152">
        <v>594.5</v>
      </c>
      <c r="CV152">
        <v>0.24385999999999999</v>
      </c>
      <c r="CW152">
        <v>504.5</v>
      </c>
      <c r="CX152">
        <v>0.20114000000000001</v>
      </c>
      <c r="CY152">
        <v>594.5</v>
      </c>
      <c r="CZ152">
        <v>0.18312</v>
      </c>
      <c r="DA152">
        <v>504.5</v>
      </c>
      <c r="DB152">
        <v>0.56855</v>
      </c>
      <c r="DC152">
        <v>454.5</v>
      </c>
      <c r="DD152">
        <v>0.99129</v>
      </c>
      <c r="DE152">
        <v>454.5</v>
      </c>
      <c r="DF152">
        <v>0.99050000000000005</v>
      </c>
      <c r="DG152">
        <v>454.5</v>
      </c>
      <c r="DH152">
        <v>0.47548000000000001</v>
      </c>
      <c r="DI152">
        <v>504.5</v>
      </c>
      <c r="DJ152">
        <v>0.17768999999999999</v>
      </c>
      <c r="DK152">
        <v>504.5</v>
      </c>
      <c r="DL152">
        <v>9.3216999999999994E-2</v>
      </c>
      <c r="DM152">
        <v>504.5</v>
      </c>
      <c r="DN152">
        <v>0.10614</v>
      </c>
    </row>
    <row r="153" spans="1:118">
      <c r="A153">
        <v>475</v>
      </c>
      <c r="B153">
        <v>0.44577</v>
      </c>
      <c r="C153">
        <v>475</v>
      </c>
      <c r="D153">
        <v>0.41211999999999999</v>
      </c>
      <c r="E153">
        <v>505</v>
      </c>
      <c r="F153">
        <v>0.28736</v>
      </c>
      <c r="G153">
        <v>595</v>
      </c>
      <c r="H153">
        <v>0.13893</v>
      </c>
      <c r="I153">
        <v>595</v>
      </c>
      <c r="J153">
        <v>0.35561999999999999</v>
      </c>
      <c r="K153">
        <v>595</v>
      </c>
      <c r="L153">
        <v>0.17521</v>
      </c>
      <c r="M153">
        <v>595</v>
      </c>
      <c r="N153">
        <v>0.15576999999999999</v>
      </c>
      <c r="O153">
        <v>455</v>
      </c>
      <c r="P153">
        <v>0.58440999999999999</v>
      </c>
      <c r="Q153">
        <v>455</v>
      </c>
      <c r="R153">
        <v>0.91256999999999999</v>
      </c>
      <c r="S153">
        <v>455</v>
      </c>
      <c r="T153">
        <v>0.95411000000000001</v>
      </c>
      <c r="U153">
        <v>455</v>
      </c>
      <c r="V153">
        <v>0.97306999999999999</v>
      </c>
      <c r="W153">
        <v>455</v>
      </c>
      <c r="X153">
        <v>0.99795</v>
      </c>
      <c r="Y153">
        <v>475</v>
      </c>
      <c r="Z153">
        <v>0.37696000000000002</v>
      </c>
      <c r="AA153">
        <v>505</v>
      </c>
      <c r="AB153">
        <v>0.99848000000000003</v>
      </c>
      <c r="AE153">
        <v>505</v>
      </c>
      <c r="AF153">
        <v>0.91500000000000004</v>
      </c>
      <c r="AG153">
        <v>505</v>
      </c>
      <c r="AH153">
        <v>0.99768000000000001</v>
      </c>
      <c r="AI153">
        <v>505</v>
      </c>
      <c r="AJ153">
        <v>0.21761</v>
      </c>
      <c r="AK153">
        <v>505</v>
      </c>
      <c r="AL153">
        <v>0.21578</v>
      </c>
      <c r="AM153">
        <v>505</v>
      </c>
      <c r="AN153">
        <v>0.98521000000000003</v>
      </c>
      <c r="AO153">
        <v>505</v>
      </c>
      <c r="AP153">
        <v>0.19977</v>
      </c>
      <c r="AW153">
        <v>455</v>
      </c>
      <c r="AX153">
        <v>-1</v>
      </c>
      <c r="BA153">
        <v>595</v>
      </c>
      <c r="BB153">
        <v>0.22236</v>
      </c>
      <c r="BC153">
        <v>595</v>
      </c>
      <c r="BD153">
        <v>0.20072000000000001</v>
      </c>
      <c r="BE153">
        <v>595</v>
      </c>
      <c r="BF153">
        <v>0.21084</v>
      </c>
      <c r="BG153">
        <v>595</v>
      </c>
      <c r="BH153">
        <v>0.29886000000000001</v>
      </c>
      <c r="BI153">
        <v>505</v>
      </c>
      <c r="BJ153">
        <v>0.98546</v>
      </c>
      <c r="BK153">
        <v>585</v>
      </c>
      <c r="BL153">
        <v>0.18515000000000001</v>
      </c>
      <c r="BM153">
        <v>595</v>
      </c>
      <c r="BN153">
        <v>0.19475999999999999</v>
      </c>
      <c r="BO153">
        <v>595</v>
      </c>
      <c r="BP153">
        <v>0.37181999999999998</v>
      </c>
      <c r="BQ153">
        <v>595</v>
      </c>
      <c r="BR153">
        <v>0.17659</v>
      </c>
      <c r="BS153">
        <v>595</v>
      </c>
      <c r="BT153">
        <v>0.14398</v>
      </c>
      <c r="BU153">
        <v>325</v>
      </c>
      <c r="BV153">
        <v>9.7506999999999993E-3</v>
      </c>
      <c r="BW153">
        <v>535</v>
      </c>
      <c r="BX153">
        <v>0.27872000000000002</v>
      </c>
      <c r="CA153">
        <v>355</v>
      </c>
      <c r="CB153">
        <v>0.13392000000000001</v>
      </c>
      <c r="CC153">
        <v>455</v>
      </c>
      <c r="CD153">
        <v>0.99567000000000005</v>
      </c>
      <c r="CE153">
        <v>505</v>
      </c>
      <c r="CF153">
        <v>0.14810000000000001</v>
      </c>
      <c r="CG153">
        <v>375</v>
      </c>
      <c r="CH153">
        <v>0.42626999999999998</v>
      </c>
      <c r="CI153">
        <v>505</v>
      </c>
      <c r="CJ153">
        <v>5.7438999999999997E-2</v>
      </c>
      <c r="CK153">
        <v>505</v>
      </c>
      <c r="CL153">
        <v>4.2258999999999998E-2</v>
      </c>
      <c r="CM153">
        <v>355</v>
      </c>
      <c r="CN153">
        <v>9.3670000000000003E-2</v>
      </c>
      <c r="CO153">
        <v>465</v>
      </c>
      <c r="CP153">
        <v>0.60862000000000005</v>
      </c>
      <c r="CQ153">
        <v>485</v>
      </c>
      <c r="CR153">
        <v>0.65544999999999998</v>
      </c>
      <c r="CS153">
        <v>505</v>
      </c>
      <c r="CT153">
        <v>0.15121000000000001</v>
      </c>
      <c r="CU153">
        <v>595</v>
      </c>
      <c r="CV153">
        <v>0.24082000000000001</v>
      </c>
      <c r="CW153">
        <v>505</v>
      </c>
      <c r="CX153">
        <v>0.17821999999999999</v>
      </c>
      <c r="CY153">
        <v>595</v>
      </c>
      <c r="CZ153">
        <v>0.17835999999999999</v>
      </c>
      <c r="DA153">
        <v>505</v>
      </c>
      <c r="DB153">
        <v>0.56072</v>
      </c>
      <c r="DC153">
        <v>455</v>
      </c>
      <c r="DD153">
        <v>0.99129</v>
      </c>
      <c r="DE153">
        <v>455</v>
      </c>
      <c r="DF153">
        <v>0.98082999999999998</v>
      </c>
      <c r="DG153">
        <v>455</v>
      </c>
      <c r="DH153">
        <v>0.50821000000000005</v>
      </c>
      <c r="DI153">
        <v>505</v>
      </c>
      <c r="DJ153">
        <v>0.17734</v>
      </c>
      <c r="DK153">
        <v>505</v>
      </c>
      <c r="DL153">
        <v>9.1587000000000002E-2</v>
      </c>
      <c r="DM153">
        <v>505</v>
      </c>
      <c r="DN153">
        <v>0.10477</v>
      </c>
    </row>
    <row r="154" spans="1:118">
      <c r="A154">
        <v>475.5</v>
      </c>
      <c r="B154">
        <v>0.4451</v>
      </c>
      <c r="C154">
        <v>475.5</v>
      </c>
      <c r="D154">
        <v>0.41725000000000001</v>
      </c>
      <c r="E154">
        <v>505.5</v>
      </c>
      <c r="F154">
        <v>0.28737000000000001</v>
      </c>
      <c r="G154">
        <v>595.5</v>
      </c>
      <c r="H154">
        <v>0.15317</v>
      </c>
      <c r="I154">
        <v>595.5</v>
      </c>
      <c r="J154">
        <v>0.33660000000000001</v>
      </c>
      <c r="K154">
        <v>595.5</v>
      </c>
      <c r="L154">
        <v>0.17404</v>
      </c>
      <c r="M154">
        <v>595.5</v>
      </c>
      <c r="N154">
        <v>0.15447</v>
      </c>
      <c r="O154">
        <v>455.5</v>
      </c>
      <c r="P154">
        <v>0.58279999999999998</v>
      </c>
      <c r="Q154">
        <v>455.5</v>
      </c>
      <c r="R154">
        <v>0.93872999999999995</v>
      </c>
      <c r="S154">
        <v>455.5</v>
      </c>
      <c r="T154">
        <v>0.92361000000000004</v>
      </c>
      <c r="U154">
        <v>455.5</v>
      </c>
      <c r="V154">
        <v>0.96930000000000005</v>
      </c>
      <c r="W154">
        <v>455.5</v>
      </c>
      <c r="X154">
        <v>0.99795</v>
      </c>
      <c r="Y154">
        <v>475.5</v>
      </c>
      <c r="Z154">
        <v>0.38424000000000003</v>
      </c>
      <c r="AA154">
        <v>505.5</v>
      </c>
      <c r="AB154">
        <v>0.99848000000000003</v>
      </c>
      <c r="AE154">
        <v>505.5</v>
      </c>
      <c r="AF154">
        <v>0.91654000000000002</v>
      </c>
      <c r="AG154">
        <v>505.5</v>
      </c>
      <c r="AH154">
        <v>0.99580000000000002</v>
      </c>
      <c r="AI154">
        <v>505.5</v>
      </c>
      <c r="AJ154">
        <v>0.22270000000000001</v>
      </c>
      <c r="AK154">
        <v>505.5</v>
      </c>
      <c r="AL154">
        <v>0.21248</v>
      </c>
      <c r="AM154">
        <v>505.5</v>
      </c>
      <c r="AN154">
        <v>0.98797999999999997</v>
      </c>
      <c r="AO154">
        <v>505.5</v>
      </c>
      <c r="AP154">
        <v>0.19824</v>
      </c>
      <c r="AW154">
        <v>455.5</v>
      </c>
      <c r="AX154">
        <v>-1</v>
      </c>
      <c r="BA154">
        <v>595.5</v>
      </c>
      <c r="BB154">
        <v>0.21834000000000001</v>
      </c>
      <c r="BC154">
        <v>595.5</v>
      </c>
      <c r="BD154">
        <v>0.19788</v>
      </c>
      <c r="BE154">
        <v>595.5</v>
      </c>
      <c r="BF154">
        <v>0.20815</v>
      </c>
      <c r="BG154">
        <v>595.5</v>
      </c>
      <c r="BH154">
        <v>0.29886000000000001</v>
      </c>
      <c r="BI154">
        <v>505.5</v>
      </c>
      <c r="BJ154">
        <v>0.99150000000000005</v>
      </c>
      <c r="BK154">
        <v>585.5</v>
      </c>
      <c r="BL154">
        <v>0.17891000000000001</v>
      </c>
      <c r="BM154">
        <v>595.5</v>
      </c>
      <c r="BN154">
        <v>0.19289999999999999</v>
      </c>
      <c r="BO154">
        <v>595.5</v>
      </c>
      <c r="BP154">
        <v>0.36925000000000002</v>
      </c>
      <c r="BQ154">
        <v>595.5</v>
      </c>
      <c r="BR154">
        <v>0.16794000000000001</v>
      </c>
      <c r="BS154">
        <v>595.5</v>
      </c>
      <c r="BT154">
        <v>0.13830000000000001</v>
      </c>
      <c r="BU154">
        <v>325.5</v>
      </c>
      <c r="BV154">
        <v>9.3013000000000002E-3</v>
      </c>
      <c r="BW154">
        <v>535.5</v>
      </c>
      <c r="BX154">
        <v>0.28011999999999998</v>
      </c>
      <c r="CA154">
        <v>355.5</v>
      </c>
      <c r="CB154">
        <v>0.13364999999999999</v>
      </c>
      <c r="CC154">
        <v>455.5</v>
      </c>
      <c r="CD154">
        <v>1</v>
      </c>
      <c r="CE154">
        <v>505.5</v>
      </c>
      <c r="CF154">
        <v>0.14524000000000001</v>
      </c>
      <c r="CG154">
        <v>375.5</v>
      </c>
      <c r="CH154">
        <v>0.41125</v>
      </c>
      <c r="CI154">
        <v>505.5</v>
      </c>
      <c r="CJ154">
        <v>5.8295E-2</v>
      </c>
      <c r="CK154">
        <v>505.5</v>
      </c>
      <c r="CL154">
        <v>4.1464000000000001E-2</v>
      </c>
      <c r="CM154">
        <v>355.5</v>
      </c>
      <c r="CN154">
        <v>9.4255000000000005E-2</v>
      </c>
      <c r="CO154">
        <v>465.5</v>
      </c>
      <c r="CP154">
        <v>0.60797000000000001</v>
      </c>
      <c r="CQ154">
        <v>485.5</v>
      </c>
      <c r="CR154">
        <v>0.66332999999999998</v>
      </c>
      <c r="CS154">
        <v>505.5</v>
      </c>
      <c r="CT154">
        <v>0.14965999999999999</v>
      </c>
      <c r="CU154">
        <v>595.5</v>
      </c>
      <c r="CV154">
        <v>0.23966999999999999</v>
      </c>
      <c r="CW154">
        <v>505.5</v>
      </c>
      <c r="CX154">
        <v>0.15531</v>
      </c>
      <c r="CY154">
        <v>595.5</v>
      </c>
      <c r="CZ154">
        <v>0.17704</v>
      </c>
      <c r="DA154">
        <v>505.5</v>
      </c>
      <c r="DB154">
        <v>0.55254000000000003</v>
      </c>
      <c r="DC154">
        <v>455.5</v>
      </c>
      <c r="DD154">
        <v>0.99129</v>
      </c>
      <c r="DE154">
        <v>455.5</v>
      </c>
      <c r="DF154">
        <v>0.96984000000000004</v>
      </c>
      <c r="DG154">
        <v>455.5</v>
      </c>
      <c r="DH154">
        <v>0.48248000000000002</v>
      </c>
      <c r="DI154">
        <v>505.5</v>
      </c>
      <c r="DJ154">
        <v>0.17047000000000001</v>
      </c>
      <c r="DK154">
        <v>505.5</v>
      </c>
      <c r="DL154">
        <v>9.0561000000000003E-2</v>
      </c>
      <c r="DM154">
        <v>505.5</v>
      </c>
      <c r="DN154">
        <v>0.10294</v>
      </c>
    </row>
    <row r="155" spans="1:118">
      <c r="A155">
        <v>476</v>
      </c>
      <c r="B155">
        <v>0.44725999999999999</v>
      </c>
      <c r="C155">
        <v>476</v>
      </c>
      <c r="D155">
        <v>0.42185</v>
      </c>
      <c r="E155">
        <v>506</v>
      </c>
      <c r="F155">
        <v>0.28733999999999998</v>
      </c>
      <c r="G155">
        <v>596</v>
      </c>
      <c r="H155">
        <v>0.17302000000000001</v>
      </c>
      <c r="I155">
        <v>596</v>
      </c>
      <c r="J155">
        <v>0.30753000000000003</v>
      </c>
      <c r="K155">
        <v>596</v>
      </c>
      <c r="L155">
        <v>0.17727000000000001</v>
      </c>
      <c r="M155">
        <v>596</v>
      </c>
      <c r="N155">
        <v>0.15223</v>
      </c>
      <c r="O155">
        <v>456</v>
      </c>
      <c r="P155">
        <v>0.56811</v>
      </c>
      <c r="Q155">
        <v>456</v>
      </c>
      <c r="R155">
        <v>0.94679999999999997</v>
      </c>
      <c r="S155">
        <v>456</v>
      </c>
      <c r="T155">
        <v>0.86807999999999996</v>
      </c>
      <c r="U155">
        <v>456</v>
      </c>
      <c r="V155">
        <v>0.95179000000000002</v>
      </c>
      <c r="W155">
        <v>456</v>
      </c>
      <c r="X155">
        <v>0.99795</v>
      </c>
      <c r="Y155">
        <v>476</v>
      </c>
      <c r="Z155">
        <v>0.38946999999999998</v>
      </c>
      <c r="AA155">
        <v>506</v>
      </c>
      <c r="AB155">
        <v>0.99848000000000003</v>
      </c>
      <c r="AE155">
        <v>506</v>
      </c>
      <c r="AF155">
        <v>0.91703000000000001</v>
      </c>
      <c r="AG155">
        <v>506</v>
      </c>
      <c r="AH155">
        <v>0.99309000000000003</v>
      </c>
      <c r="AI155">
        <v>506</v>
      </c>
      <c r="AJ155">
        <v>0.22914999999999999</v>
      </c>
      <c r="AK155">
        <v>506</v>
      </c>
      <c r="AL155">
        <v>0.20913000000000001</v>
      </c>
      <c r="AM155">
        <v>506</v>
      </c>
      <c r="AN155">
        <v>0.99109000000000003</v>
      </c>
      <c r="AO155">
        <v>506</v>
      </c>
      <c r="AP155">
        <v>0.19731000000000001</v>
      </c>
      <c r="AW155">
        <v>456</v>
      </c>
      <c r="AX155">
        <v>-1</v>
      </c>
      <c r="BA155">
        <v>596</v>
      </c>
      <c r="BB155">
        <v>0.21873000000000001</v>
      </c>
      <c r="BC155">
        <v>596</v>
      </c>
      <c r="BD155">
        <v>0.19522</v>
      </c>
      <c r="BE155">
        <v>596</v>
      </c>
      <c r="BF155">
        <v>0.20496</v>
      </c>
      <c r="BG155">
        <v>596</v>
      </c>
      <c r="BH155">
        <v>0.29880000000000001</v>
      </c>
      <c r="BI155">
        <v>506</v>
      </c>
      <c r="BJ155">
        <v>0.99573</v>
      </c>
      <c r="BK155">
        <v>586</v>
      </c>
      <c r="BL155">
        <v>0.16783999999999999</v>
      </c>
      <c r="BM155">
        <v>596</v>
      </c>
      <c r="BN155">
        <v>0.19176000000000001</v>
      </c>
      <c r="BO155">
        <v>596</v>
      </c>
      <c r="BP155">
        <v>0.36675000000000002</v>
      </c>
      <c r="BQ155">
        <v>596</v>
      </c>
      <c r="BR155">
        <v>0.15909000000000001</v>
      </c>
      <c r="BS155">
        <v>596</v>
      </c>
      <c r="BT155">
        <v>0.13558000000000001</v>
      </c>
      <c r="BU155">
        <v>326</v>
      </c>
      <c r="BV155">
        <v>8.2804000000000003E-3</v>
      </c>
      <c r="BW155">
        <v>536</v>
      </c>
      <c r="BX155">
        <v>0.28017999999999998</v>
      </c>
      <c r="CA155">
        <v>356</v>
      </c>
      <c r="CB155">
        <v>0.13321</v>
      </c>
      <c r="CC155">
        <v>456</v>
      </c>
      <c r="CD155">
        <v>0.99724999999999997</v>
      </c>
      <c r="CE155">
        <v>506</v>
      </c>
      <c r="CF155">
        <v>0.14552999999999999</v>
      </c>
      <c r="CG155">
        <v>376</v>
      </c>
      <c r="CH155">
        <v>0.39887</v>
      </c>
      <c r="CI155">
        <v>506</v>
      </c>
      <c r="CJ155">
        <v>5.8194000000000003E-2</v>
      </c>
      <c r="CK155">
        <v>506</v>
      </c>
      <c r="CL155">
        <v>3.9682000000000002E-2</v>
      </c>
      <c r="CM155">
        <v>356</v>
      </c>
      <c r="CN155">
        <v>9.4533000000000006E-2</v>
      </c>
      <c r="CO155">
        <v>466</v>
      </c>
      <c r="CP155">
        <v>0.60663999999999996</v>
      </c>
      <c r="CQ155">
        <v>486</v>
      </c>
      <c r="CR155">
        <v>0.66866000000000003</v>
      </c>
      <c r="CS155">
        <v>506</v>
      </c>
      <c r="CT155">
        <v>0.14796000000000001</v>
      </c>
      <c r="CU155">
        <v>596</v>
      </c>
      <c r="CV155">
        <v>0.24018</v>
      </c>
      <c r="CW155">
        <v>506</v>
      </c>
      <c r="CX155">
        <v>0.15540999999999999</v>
      </c>
      <c r="CY155">
        <v>596</v>
      </c>
      <c r="CZ155">
        <v>0.15745999999999999</v>
      </c>
      <c r="DA155">
        <v>506</v>
      </c>
      <c r="DB155">
        <v>0.54484999999999995</v>
      </c>
      <c r="DC155">
        <v>456</v>
      </c>
      <c r="DD155">
        <v>0.99129</v>
      </c>
      <c r="DE155">
        <v>456</v>
      </c>
      <c r="DF155">
        <v>0.97438000000000002</v>
      </c>
      <c r="DG155">
        <v>456</v>
      </c>
      <c r="DH155">
        <v>0.59353999999999996</v>
      </c>
      <c r="DI155">
        <v>506</v>
      </c>
      <c r="DJ155">
        <v>0.16882</v>
      </c>
      <c r="DK155">
        <v>506</v>
      </c>
      <c r="DL155">
        <v>8.9723999999999998E-2</v>
      </c>
      <c r="DM155">
        <v>506</v>
      </c>
      <c r="DN155">
        <v>0.10131999999999999</v>
      </c>
    </row>
    <row r="156" spans="1:118">
      <c r="A156">
        <v>476.5</v>
      </c>
      <c r="B156">
        <v>0.45079000000000002</v>
      </c>
      <c r="C156">
        <v>476.5</v>
      </c>
      <c r="D156">
        <v>0.42401</v>
      </c>
      <c r="E156">
        <v>506.5</v>
      </c>
      <c r="F156">
        <v>0.28821999999999998</v>
      </c>
      <c r="G156">
        <v>596.5</v>
      </c>
      <c r="H156">
        <v>0.18178</v>
      </c>
      <c r="I156">
        <v>596.5</v>
      </c>
      <c r="J156">
        <v>0.28405999999999998</v>
      </c>
      <c r="K156">
        <v>596.5</v>
      </c>
      <c r="L156">
        <v>0.18243000000000001</v>
      </c>
      <c r="M156">
        <v>596.5</v>
      </c>
      <c r="N156">
        <v>0.14903</v>
      </c>
      <c r="O156">
        <v>456.5</v>
      </c>
      <c r="P156">
        <v>0.55452000000000001</v>
      </c>
      <c r="Q156">
        <v>456.5</v>
      </c>
      <c r="R156">
        <v>0.94735999999999998</v>
      </c>
      <c r="S156">
        <v>456.5</v>
      </c>
      <c r="T156">
        <v>0.71984000000000004</v>
      </c>
      <c r="U156">
        <v>456.5</v>
      </c>
      <c r="V156">
        <v>0.94823000000000002</v>
      </c>
      <c r="W156">
        <v>456.5</v>
      </c>
      <c r="X156">
        <v>0.99795</v>
      </c>
      <c r="Y156">
        <v>476.5</v>
      </c>
      <c r="Z156">
        <v>0.39767999999999998</v>
      </c>
      <c r="AA156">
        <v>506.5</v>
      </c>
      <c r="AB156">
        <v>0.99848000000000003</v>
      </c>
      <c r="AE156">
        <v>506.5</v>
      </c>
      <c r="AF156">
        <v>0.91735999999999995</v>
      </c>
      <c r="AG156">
        <v>506.5</v>
      </c>
      <c r="AH156">
        <v>0.99273</v>
      </c>
      <c r="AI156">
        <v>506.5</v>
      </c>
      <c r="AJ156">
        <v>0.23477999999999999</v>
      </c>
      <c r="AK156">
        <v>506.5</v>
      </c>
      <c r="AL156">
        <v>0.20504</v>
      </c>
      <c r="AM156">
        <v>506.5</v>
      </c>
      <c r="AN156">
        <v>0.99514999999999998</v>
      </c>
      <c r="AO156">
        <v>506.5</v>
      </c>
      <c r="AP156">
        <v>0.19703999999999999</v>
      </c>
      <c r="AW156">
        <v>456.5</v>
      </c>
      <c r="AX156">
        <v>-1</v>
      </c>
      <c r="BA156">
        <v>596.5</v>
      </c>
      <c r="BB156">
        <v>0.22072</v>
      </c>
      <c r="BC156">
        <v>596.5</v>
      </c>
      <c r="BD156">
        <v>0.19331999999999999</v>
      </c>
      <c r="BE156">
        <v>596.5</v>
      </c>
      <c r="BF156">
        <v>0.20516999999999999</v>
      </c>
      <c r="BG156">
        <v>596.5</v>
      </c>
      <c r="BH156">
        <v>0.29687999999999998</v>
      </c>
      <c r="BI156">
        <v>506.5</v>
      </c>
      <c r="BJ156">
        <v>0.99783999999999995</v>
      </c>
      <c r="BK156">
        <v>586.5</v>
      </c>
      <c r="BL156">
        <v>0.16979</v>
      </c>
      <c r="BM156">
        <v>596.5</v>
      </c>
      <c r="BN156">
        <v>0.18937999999999999</v>
      </c>
      <c r="BO156">
        <v>596.5</v>
      </c>
      <c r="BP156">
        <v>0.36451</v>
      </c>
      <c r="BQ156">
        <v>596.5</v>
      </c>
      <c r="BR156">
        <v>0.14685999999999999</v>
      </c>
      <c r="BS156">
        <v>596.5</v>
      </c>
      <c r="BT156">
        <v>0.13668</v>
      </c>
      <c r="BU156">
        <v>326.5</v>
      </c>
      <c r="BV156">
        <v>7.3799E-3</v>
      </c>
      <c r="BW156">
        <v>536.5</v>
      </c>
      <c r="BX156">
        <v>0.28188999999999997</v>
      </c>
      <c r="CA156">
        <v>356.5</v>
      </c>
      <c r="CB156">
        <v>0.13281999999999999</v>
      </c>
      <c r="CC156">
        <v>456.5</v>
      </c>
      <c r="CD156">
        <v>0.99129999999999996</v>
      </c>
      <c r="CE156">
        <v>506.5</v>
      </c>
      <c r="CF156">
        <v>0.14829000000000001</v>
      </c>
      <c r="CG156">
        <v>376.5</v>
      </c>
      <c r="CH156">
        <v>0.39334999999999998</v>
      </c>
      <c r="CI156">
        <v>506.5</v>
      </c>
      <c r="CJ156">
        <v>5.6316999999999999E-2</v>
      </c>
      <c r="CK156">
        <v>506.5</v>
      </c>
      <c r="CL156">
        <v>3.8564000000000001E-2</v>
      </c>
      <c r="CM156">
        <v>356.5</v>
      </c>
      <c r="CN156">
        <v>9.4682000000000002E-2</v>
      </c>
      <c r="CO156">
        <v>466.5</v>
      </c>
      <c r="CP156">
        <v>0.60540000000000005</v>
      </c>
      <c r="CQ156">
        <v>486.5</v>
      </c>
      <c r="CR156">
        <v>0.67212000000000005</v>
      </c>
      <c r="CS156">
        <v>506.5</v>
      </c>
      <c r="CT156">
        <v>0.14627999999999999</v>
      </c>
      <c r="CU156">
        <v>596.5</v>
      </c>
      <c r="CV156">
        <v>0.24166000000000001</v>
      </c>
      <c r="CW156">
        <v>506.5</v>
      </c>
      <c r="CX156">
        <v>0.15986</v>
      </c>
      <c r="CY156">
        <v>596.5</v>
      </c>
      <c r="CZ156">
        <v>0.13705999999999999</v>
      </c>
      <c r="DA156">
        <v>506.5</v>
      </c>
      <c r="DB156">
        <v>0.53796999999999995</v>
      </c>
      <c r="DC156">
        <v>456.5</v>
      </c>
      <c r="DD156">
        <v>0.99129</v>
      </c>
      <c r="DE156">
        <v>456.5</v>
      </c>
      <c r="DF156">
        <v>0.99497000000000002</v>
      </c>
      <c r="DG156">
        <v>456.5</v>
      </c>
      <c r="DH156">
        <v>0.70057999999999998</v>
      </c>
      <c r="DI156">
        <v>506.5</v>
      </c>
      <c r="DJ156">
        <v>0.16572000000000001</v>
      </c>
      <c r="DK156">
        <v>506.5</v>
      </c>
      <c r="DL156">
        <v>8.8855000000000003E-2</v>
      </c>
      <c r="DM156">
        <v>506.5</v>
      </c>
      <c r="DN156">
        <v>9.9945000000000006E-2</v>
      </c>
    </row>
    <row r="157" spans="1:118">
      <c r="A157">
        <v>477</v>
      </c>
      <c r="B157">
        <v>0.45561000000000001</v>
      </c>
      <c r="C157">
        <v>477</v>
      </c>
      <c r="D157">
        <v>0.42682999999999999</v>
      </c>
      <c r="E157">
        <v>507</v>
      </c>
      <c r="F157">
        <v>0.28926000000000002</v>
      </c>
      <c r="G157">
        <v>597</v>
      </c>
      <c r="H157">
        <v>0.18137</v>
      </c>
      <c r="I157">
        <v>597</v>
      </c>
      <c r="J157">
        <v>0.26206000000000002</v>
      </c>
      <c r="K157">
        <v>597</v>
      </c>
      <c r="L157">
        <v>0.18745000000000001</v>
      </c>
      <c r="M157">
        <v>597</v>
      </c>
      <c r="N157">
        <v>0.14545</v>
      </c>
      <c r="O157">
        <v>457</v>
      </c>
      <c r="P157">
        <v>0.55606</v>
      </c>
      <c r="Q157">
        <v>457</v>
      </c>
      <c r="R157">
        <v>0.94542000000000004</v>
      </c>
      <c r="S157">
        <v>457</v>
      </c>
      <c r="T157">
        <v>0.72113000000000005</v>
      </c>
      <c r="U157">
        <v>457</v>
      </c>
      <c r="V157">
        <v>0.96350999999999998</v>
      </c>
      <c r="W157">
        <v>457</v>
      </c>
      <c r="X157">
        <v>0.99795</v>
      </c>
      <c r="Y157">
        <v>477</v>
      </c>
      <c r="Z157">
        <v>0.40708</v>
      </c>
      <c r="AA157">
        <v>507</v>
      </c>
      <c r="AB157">
        <v>0.99848000000000003</v>
      </c>
      <c r="AE157">
        <v>507</v>
      </c>
      <c r="AF157">
        <v>0.91764000000000001</v>
      </c>
      <c r="AG157">
        <v>507</v>
      </c>
      <c r="AH157">
        <v>0.99346000000000001</v>
      </c>
      <c r="AI157">
        <v>507</v>
      </c>
      <c r="AJ157">
        <v>0.23469000000000001</v>
      </c>
      <c r="AK157">
        <v>507</v>
      </c>
      <c r="AL157">
        <v>0.19955000000000001</v>
      </c>
      <c r="AM157">
        <v>507</v>
      </c>
      <c r="AN157">
        <v>0.99824999999999997</v>
      </c>
      <c r="AO157">
        <v>507</v>
      </c>
      <c r="AP157">
        <v>0.19619</v>
      </c>
      <c r="AW157">
        <v>457</v>
      </c>
      <c r="AX157">
        <v>-1</v>
      </c>
      <c r="BA157">
        <v>597</v>
      </c>
      <c r="BB157">
        <v>0.22303000000000001</v>
      </c>
      <c r="BC157">
        <v>597</v>
      </c>
      <c r="BD157">
        <v>0.19242000000000001</v>
      </c>
      <c r="BE157">
        <v>597</v>
      </c>
      <c r="BF157">
        <v>0.20626</v>
      </c>
      <c r="BG157">
        <v>597</v>
      </c>
      <c r="BH157">
        <v>0.29475000000000001</v>
      </c>
      <c r="BI157">
        <v>507</v>
      </c>
      <c r="BJ157">
        <v>0.99794000000000005</v>
      </c>
      <c r="BK157">
        <v>587</v>
      </c>
      <c r="BL157">
        <v>0.18295</v>
      </c>
      <c r="BM157">
        <v>597</v>
      </c>
      <c r="BN157">
        <v>0.18795999999999999</v>
      </c>
      <c r="BO157">
        <v>597</v>
      </c>
      <c r="BP157">
        <v>0.36254999999999998</v>
      </c>
      <c r="BQ157">
        <v>597</v>
      </c>
      <c r="BR157">
        <v>0.13794999999999999</v>
      </c>
      <c r="BS157">
        <v>597</v>
      </c>
      <c r="BT157">
        <v>0.14101</v>
      </c>
      <c r="BU157">
        <v>327</v>
      </c>
      <c r="BV157">
        <v>6.5357999999999996E-3</v>
      </c>
      <c r="BW157">
        <v>537</v>
      </c>
      <c r="BX157">
        <v>0.27916000000000002</v>
      </c>
      <c r="CA157">
        <v>357</v>
      </c>
      <c r="CB157">
        <v>0.13249</v>
      </c>
      <c r="CC157">
        <v>457</v>
      </c>
      <c r="CD157">
        <v>0.98663000000000001</v>
      </c>
      <c r="CE157">
        <v>507</v>
      </c>
      <c r="CF157">
        <v>0.15218999999999999</v>
      </c>
      <c r="CG157">
        <v>377</v>
      </c>
      <c r="CH157">
        <v>0.38131999999999999</v>
      </c>
      <c r="CI157">
        <v>507</v>
      </c>
      <c r="CJ157">
        <v>5.5581999999999999E-2</v>
      </c>
      <c r="CK157">
        <v>507</v>
      </c>
      <c r="CL157">
        <v>3.7393000000000003E-2</v>
      </c>
      <c r="CM157">
        <v>357</v>
      </c>
      <c r="CN157">
        <v>9.4640000000000002E-2</v>
      </c>
      <c r="CO157">
        <v>467</v>
      </c>
      <c r="CP157">
        <v>0.60311999999999999</v>
      </c>
      <c r="CQ157">
        <v>487</v>
      </c>
      <c r="CR157">
        <v>0.68547000000000002</v>
      </c>
      <c r="CS157">
        <v>507</v>
      </c>
      <c r="CT157">
        <v>0.14352999999999999</v>
      </c>
      <c r="CU157">
        <v>597</v>
      </c>
      <c r="CV157">
        <v>0.24223</v>
      </c>
      <c r="CW157">
        <v>507</v>
      </c>
      <c r="CX157">
        <v>0.17319000000000001</v>
      </c>
      <c r="CY157">
        <v>597</v>
      </c>
      <c r="CZ157">
        <v>0.12267</v>
      </c>
      <c r="DA157">
        <v>507</v>
      </c>
      <c r="DB157">
        <v>0.53207000000000004</v>
      </c>
      <c r="DC157">
        <v>457</v>
      </c>
      <c r="DD157">
        <v>0.99129</v>
      </c>
      <c r="DE157">
        <v>457</v>
      </c>
      <c r="DF157">
        <v>1</v>
      </c>
      <c r="DG157">
        <v>457</v>
      </c>
      <c r="DH157">
        <v>0.77503</v>
      </c>
      <c r="DI157">
        <v>507</v>
      </c>
      <c r="DJ157">
        <v>0.16566</v>
      </c>
      <c r="DK157">
        <v>507</v>
      </c>
      <c r="DL157">
        <v>8.7834999999999996E-2</v>
      </c>
      <c r="DM157">
        <v>507</v>
      </c>
      <c r="DN157">
        <v>9.8965999999999998E-2</v>
      </c>
    </row>
    <row r="158" spans="1:118">
      <c r="A158">
        <v>477.5</v>
      </c>
      <c r="B158">
        <v>0.46410000000000001</v>
      </c>
      <c r="C158">
        <v>477.5</v>
      </c>
      <c r="D158">
        <v>0.43663999999999997</v>
      </c>
      <c r="E158">
        <v>507.5</v>
      </c>
      <c r="F158">
        <v>0.29052</v>
      </c>
      <c r="G158">
        <v>597.5</v>
      </c>
      <c r="H158">
        <v>0.18289</v>
      </c>
      <c r="I158">
        <v>597.5</v>
      </c>
      <c r="J158">
        <v>0.22153</v>
      </c>
      <c r="K158">
        <v>597.5</v>
      </c>
      <c r="L158">
        <v>0.1883</v>
      </c>
      <c r="M158">
        <v>597.5</v>
      </c>
      <c r="N158">
        <v>0.14324000000000001</v>
      </c>
      <c r="O158">
        <v>457.5</v>
      </c>
      <c r="P158">
        <v>0.56255999999999995</v>
      </c>
      <c r="Q158">
        <v>457.5</v>
      </c>
      <c r="R158">
        <v>0.95362999999999998</v>
      </c>
      <c r="S158">
        <v>457.5</v>
      </c>
      <c r="T158">
        <v>0.79046000000000005</v>
      </c>
      <c r="U158">
        <v>457.5</v>
      </c>
      <c r="V158">
        <v>0.97065000000000001</v>
      </c>
      <c r="W158">
        <v>457.5</v>
      </c>
      <c r="X158">
        <v>0.99795</v>
      </c>
      <c r="Y158">
        <v>477.5</v>
      </c>
      <c r="Z158">
        <v>0.41670000000000001</v>
      </c>
      <c r="AA158">
        <v>507.5</v>
      </c>
      <c r="AB158">
        <v>0.99848000000000003</v>
      </c>
      <c r="AE158">
        <v>507.5</v>
      </c>
      <c r="AF158">
        <v>0.91991999999999996</v>
      </c>
      <c r="AG158">
        <v>507.5</v>
      </c>
      <c r="AH158">
        <v>0.99587000000000003</v>
      </c>
      <c r="AI158">
        <v>507.5</v>
      </c>
      <c r="AJ158">
        <v>0.23075000000000001</v>
      </c>
      <c r="AK158">
        <v>507.5</v>
      </c>
      <c r="AL158">
        <v>0.19553999999999999</v>
      </c>
      <c r="AM158">
        <v>507.5</v>
      </c>
      <c r="AN158">
        <v>0.99987999999999999</v>
      </c>
      <c r="AO158">
        <v>507.5</v>
      </c>
      <c r="AP158">
        <v>0.19531000000000001</v>
      </c>
      <c r="AW158">
        <v>457.5</v>
      </c>
      <c r="AX158">
        <v>-1</v>
      </c>
      <c r="BA158">
        <v>597.5</v>
      </c>
      <c r="BB158">
        <v>0.22341</v>
      </c>
      <c r="BC158">
        <v>597.5</v>
      </c>
      <c r="BD158">
        <v>0.19155</v>
      </c>
      <c r="BE158">
        <v>597.5</v>
      </c>
      <c r="BF158">
        <v>0.20741999999999999</v>
      </c>
      <c r="BG158">
        <v>597.5</v>
      </c>
      <c r="BH158">
        <v>0.29033999999999999</v>
      </c>
      <c r="BI158">
        <v>507.5</v>
      </c>
      <c r="BJ158">
        <v>0.99853000000000003</v>
      </c>
      <c r="BK158">
        <v>587.5</v>
      </c>
      <c r="BL158">
        <v>0.19472999999999999</v>
      </c>
      <c r="BM158">
        <v>597.5</v>
      </c>
      <c r="BN158">
        <v>0.18606</v>
      </c>
      <c r="BO158">
        <v>597.5</v>
      </c>
      <c r="BP158">
        <v>0.36094999999999999</v>
      </c>
      <c r="BQ158">
        <v>597.5</v>
      </c>
      <c r="BR158">
        <v>0.13303999999999999</v>
      </c>
      <c r="BS158">
        <v>597.5</v>
      </c>
      <c r="BT158">
        <v>0.14713999999999999</v>
      </c>
      <c r="BU158">
        <v>327.5</v>
      </c>
      <c r="BV158">
        <v>5.8034000000000002E-3</v>
      </c>
      <c r="BW158">
        <v>537.5</v>
      </c>
      <c r="BX158">
        <v>0.27965000000000001</v>
      </c>
      <c r="CA158">
        <v>357.5</v>
      </c>
      <c r="CB158">
        <v>0.13205</v>
      </c>
      <c r="CC158">
        <v>457.5</v>
      </c>
      <c r="CD158">
        <v>0.99302999999999997</v>
      </c>
      <c r="CE158">
        <v>507.5</v>
      </c>
      <c r="CF158">
        <v>0.15384999999999999</v>
      </c>
      <c r="CG158">
        <v>377.5</v>
      </c>
      <c r="CH158">
        <v>0.36981000000000003</v>
      </c>
      <c r="CI158">
        <v>507.5</v>
      </c>
      <c r="CJ158">
        <v>5.3748999999999998E-2</v>
      </c>
      <c r="CK158">
        <v>507.5</v>
      </c>
      <c r="CL158">
        <v>3.6688999999999999E-2</v>
      </c>
      <c r="CM158">
        <v>357.5</v>
      </c>
      <c r="CN158">
        <v>9.4229999999999994E-2</v>
      </c>
      <c r="CO158">
        <v>467.5</v>
      </c>
      <c r="CP158">
        <v>0.59970999999999997</v>
      </c>
      <c r="CQ158">
        <v>487.5</v>
      </c>
      <c r="CR158">
        <v>0.69754000000000005</v>
      </c>
      <c r="CS158">
        <v>507.5</v>
      </c>
      <c r="CT158">
        <v>0.14047000000000001</v>
      </c>
      <c r="CU158">
        <v>597.5</v>
      </c>
      <c r="CV158">
        <v>0.24229999999999999</v>
      </c>
      <c r="CW158">
        <v>507.5</v>
      </c>
      <c r="CX158">
        <v>0.18925</v>
      </c>
      <c r="CY158">
        <v>597.5</v>
      </c>
      <c r="CZ158">
        <v>0.10865</v>
      </c>
      <c r="DA158">
        <v>507.5</v>
      </c>
      <c r="DB158">
        <v>0.52681</v>
      </c>
      <c r="DC158">
        <v>457.5</v>
      </c>
      <c r="DD158">
        <v>0.99129</v>
      </c>
      <c r="DE158">
        <v>457.5</v>
      </c>
      <c r="DF158">
        <v>0.98272999999999999</v>
      </c>
      <c r="DG158">
        <v>457.5</v>
      </c>
      <c r="DH158">
        <v>0.65334999999999999</v>
      </c>
      <c r="DI158">
        <v>507.5</v>
      </c>
      <c r="DJ158">
        <v>0.16649</v>
      </c>
      <c r="DK158">
        <v>507.5</v>
      </c>
      <c r="DL158">
        <v>8.6498000000000005E-2</v>
      </c>
      <c r="DM158">
        <v>507.5</v>
      </c>
      <c r="DN158">
        <v>9.8034999999999997E-2</v>
      </c>
    </row>
    <row r="159" spans="1:118">
      <c r="A159">
        <v>478</v>
      </c>
      <c r="B159">
        <v>0.47388999999999998</v>
      </c>
      <c r="C159">
        <v>478</v>
      </c>
      <c r="D159">
        <v>0.44641999999999998</v>
      </c>
      <c r="E159">
        <v>508</v>
      </c>
      <c r="F159">
        <v>0.29099999999999998</v>
      </c>
      <c r="G159">
        <v>598</v>
      </c>
      <c r="H159">
        <v>0.18817</v>
      </c>
      <c r="I159">
        <v>598</v>
      </c>
      <c r="J159">
        <v>0.18604000000000001</v>
      </c>
      <c r="K159">
        <v>598</v>
      </c>
      <c r="L159">
        <v>0.18892999999999999</v>
      </c>
      <c r="M159">
        <v>598</v>
      </c>
      <c r="N159">
        <v>0.14076</v>
      </c>
      <c r="O159">
        <v>458</v>
      </c>
      <c r="P159">
        <v>0.55978000000000006</v>
      </c>
      <c r="Q159">
        <v>458</v>
      </c>
      <c r="R159">
        <v>0.94889999999999997</v>
      </c>
      <c r="S159">
        <v>458</v>
      </c>
      <c r="T159">
        <v>0.83140000000000003</v>
      </c>
      <c r="U159">
        <v>458</v>
      </c>
      <c r="V159">
        <v>0.96775</v>
      </c>
      <c r="W159">
        <v>458</v>
      </c>
      <c r="X159">
        <v>0.99795</v>
      </c>
      <c r="Y159">
        <v>478</v>
      </c>
      <c r="Z159">
        <v>0.42413000000000001</v>
      </c>
      <c r="AA159">
        <v>508</v>
      </c>
      <c r="AB159">
        <v>0.99848000000000003</v>
      </c>
      <c r="AE159">
        <v>508</v>
      </c>
      <c r="AF159">
        <v>0.92352000000000001</v>
      </c>
      <c r="AG159">
        <v>508</v>
      </c>
      <c r="AH159">
        <v>0.99668000000000001</v>
      </c>
      <c r="AI159">
        <v>508</v>
      </c>
      <c r="AJ159">
        <v>0.22575999999999999</v>
      </c>
      <c r="AK159">
        <v>508</v>
      </c>
      <c r="AL159">
        <v>0.19220999999999999</v>
      </c>
      <c r="AM159">
        <v>508</v>
      </c>
      <c r="AN159">
        <v>1</v>
      </c>
      <c r="AO159">
        <v>508</v>
      </c>
      <c r="AP159">
        <v>0.19406000000000001</v>
      </c>
      <c r="AW159">
        <v>458</v>
      </c>
      <c r="AX159">
        <v>-1</v>
      </c>
      <c r="BA159">
        <v>598</v>
      </c>
      <c r="BB159">
        <v>0.22366</v>
      </c>
      <c r="BC159">
        <v>598</v>
      </c>
      <c r="BD159">
        <v>0.19055</v>
      </c>
      <c r="BE159">
        <v>598</v>
      </c>
      <c r="BF159">
        <v>0.20743</v>
      </c>
      <c r="BG159">
        <v>598</v>
      </c>
      <c r="BH159">
        <v>0.28566999999999998</v>
      </c>
      <c r="BI159">
        <v>508</v>
      </c>
      <c r="BJ159">
        <v>0.99794000000000005</v>
      </c>
      <c r="BK159">
        <v>588</v>
      </c>
      <c r="BL159">
        <v>0.19828999999999999</v>
      </c>
      <c r="BM159">
        <v>598</v>
      </c>
      <c r="BN159">
        <v>0.18451999999999999</v>
      </c>
      <c r="BO159">
        <v>598</v>
      </c>
      <c r="BP159">
        <v>0.35876000000000002</v>
      </c>
      <c r="BQ159">
        <v>598</v>
      </c>
      <c r="BR159">
        <v>0.13413</v>
      </c>
      <c r="BS159">
        <v>598</v>
      </c>
      <c r="BT159">
        <v>0.15265999999999999</v>
      </c>
      <c r="BU159">
        <v>328</v>
      </c>
      <c r="BV159">
        <v>5.4332E-3</v>
      </c>
      <c r="BW159">
        <v>538</v>
      </c>
      <c r="BX159">
        <v>0.28177000000000002</v>
      </c>
      <c r="CA159">
        <v>358</v>
      </c>
      <c r="CB159">
        <v>0.1321</v>
      </c>
      <c r="CC159">
        <v>458</v>
      </c>
      <c r="CD159">
        <v>0.99331000000000003</v>
      </c>
      <c r="CE159">
        <v>508</v>
      </c>
      <c r="CF159">
        <v>0.15866</v>
      </c>
      <c r="CG159">
        <v>378</v>
      </c>
      <c r="CH159">
        <v>0.36682999999999999</v>
      </c>
      <c r="CI159">
        <v>508</v>
      </c>
      <c r="CJ159">
        <v>5.1436000000000003E-2</v>
      </c>
      <c r="CK159">
        <v>508</v>
      </c>
      <c r="CL159">
        <v>3.6600000000000001E-2</v>
      </c>
      <c r="CM159">
        <v>358</v>
      </c>
      <c r="CN159">
        <v>9.3642000000000003E-2</v>
      </c>
      <c r="CO159">
        <v>468</v>
      </c>
      <c r="CP159">
        <v>0.59855999999999998</v>
      </c>
      <c r="CQ159">
        <v>488</v>
      </c>
      <c r="CR159">
        <v>0.69716</v>
      </c>
      <c r="CS159">
        <v>508</v>
      </c>
      <c r="CT159">
        <v>0.13957</v>
      </c>
      <c r="CU159">
        <v>598</v>
      </c>
      <c r="CV159">
        <v>0.23945</v>
      </c>
      <c r="CW159">
        <v>508</v>
      </c>
      <c r="CX159">
        <v>0.19397</v>
      </c>
      <c r="CY159">
        <v>598</v>
      </c>
      <c r="CZ159">
        <v>9.5600000000000004E-2</v>
      </c>
      <c r="DA159">
        <v>508</v>
      </c>
      <c r="DB159">
        <v>0.52070000000000005</v>
      </c>
      <c r="DC159">
        <v>458</v>
      </c>
      <c r="DD159">
        <v>0.99129</v>
      </c>
      <c r="DE159">
        <v>458</v>
      </c>
      <c r="DF159">
        <v>0.96604999999999996</v>
      </c>
      <c r="DG159">
        <v>458</v>
      </c>
      <c r="DH159">
        <v>0.55184</v>
      </c>
      <c r="DI159">
        <v>508</v>
      </c>
      <c r="DJ159">
        <v>0.16961999999999999</v>
      </c>
      <c r="DK159">
        <v>508</v>
      </c>
      <c r="DL159">
        <v>8.4806000000000006E-2</v>
      </c>
      <c r="DM159">
        <v>508</v>
      </c>
      <c r="DN159">
        <v>9.7015000000000004E-2</v>
      </c>
    </row>
    <row r="160" spans="1:118">
      <c r="A160">
        <v>478.5</v>
      </c>
      <c r="B160">
        <v>0.48529</v>
      </c>
      <c r="C160">
        <v>478.5</v>
      </c>
      <c r="D160">
        <v>0.45356000000000002</v>
      </c>
      <c r="E160">
        <v>508.5</v>
      </c>
      <c r="F160">
        <v>0.29203000000000001</v>
      </c>
      <c r="G160">
        <v>598.5</v>
      </c>
      <c r="H160">
        <v>0.18268999999999999</v>
      </c>
      <c r="I160">
        <v>598.5</v>
      </c>
      <c r="J160">
        <v>0.17382</v>
      </c>
      <c r="K160">
        <v>598.5</v>
      </c>
      <c r="L160">
        <v>0.17893999999999999</v>
      </c>
      <c r="M160">
        <v>598.5</v>
      </c>
      <c r="N160">
        <v>0.13894000000000001</v>
      </c>
      <c r="O160">
        <v>458.5</v>
      </c>
      <c r="P160">
        <v>0.55276999999999998</v>
      </c>
      <c r="Q160">
        <v>458.5</v>
      </c>
      <c r="R160">
        <v>0.94279000000000002</v>
      </c>
      <c r="S160">
        <v>458.5</v>
      </c>
      <c r="T160">
        <v>0.73726999999999998</v>
      </c>
      <c r="U160">
        <v>458.5</v>
      </c>
      <c r="V160">
        <v>0.96406000000000003</v>
      </c>
      <c r="W160">
        <v>458.5</v>
      </c>
      <c r="X160">
        <v>0.99795</v>
      </c>
      <c r="Y160">
        <v>478.5</v>
      </c>
      <c r="Z160">
        <v>0.43629000000000001</v>
      </c>
      <c r="AA160">
        <v>508.5</v>
      </c>
      <c r="AB160">
        <v>0.99848000000000003</v>
      </c>
      <c r="AE160">
        <v>508.5</v>
      </c>
      <c r="AF160">
        <v>0.92798000000000003</v>
      </c>
      <c r="AG160">
        <v>508.5</v>
      </c>
      <c r="AH160">
        <v>0.99668999999999996</v>
      </c>
      <c r="AI160">
        <v>508.5</v>
      </c>
      <c r="AJ160">
        <v>0.21809000000000001</v>
      </c>
      <c r="AK160">
        <v>508.5</v>
      </c>
      <c r="AL160">
        <v>0.18854000000000001</v>
      </c>
      <c r="AM160">
        <v>508.5</v>
      </c>
      <c r="AN160">
        <v>0.99902999999999997</v>
      </c>
      <c r="AO160">
        <v>508.5</v>
      </c>
      <c r="AP160">
        <v>0.19333</v>
      </c>
      <c r="AW160">
        <v>458.5</v>
      </c>
      <c r="AX160">
        <v>-1</v>
      </c>
      <c r="BA160">
        <v>598.5</v>
      </c>
      <c r="BB160">
        <v>0.22176000000000001</v>
      </c>
      <c r="BC160">
        <v>598.5</v>
      </c>
      <c r="BD160">
        <v>0.18931000000000001</v>
      </c>
      <c r="BE160">
        <v>598.5</v>
      </c>
      <c r="BF160">
        <v>0.20712</v>
      </c>
      <c r="BG160">
        <v>598.5</v>
      </c>
      <c r="BH160">
        <v>0.28094999999999998</v>
      </c>
      <c r="BI160">
        <v>508.5</v>
      </c>
      <c r="BJ160">
        <v>0.99839</v>
      </c>
      <c r="BK160">
        <v>588.5</v>
      </c>
      <c r="BL160">
        <v>0.19980999999999999</v>
      </c>
      <c r="BM160">
        <v>598.5</v>
      </c>
      <c r="BN160">
        <v>0.18267</v>
      </c>
      <c r="BO160">
        <v>598.5</v>
      </c>
      <c r="BP160">
        <v>0.35461999999999999</v>
      </c>
      <c r="BQ160">
        <v>598.5</v>
      </c>
      <c r="BR160">
        <v>0.14050000000000001</v>
      </c>
      <c r="BS160">
        <v>598.5</v>
      </c>
      <c r="BT160">
        <v>0.15578</v>
      </c>
      <c r="BU160">
        <v>328.5</v>
      </c>
      <c r="BV160">
        <v>5.9956999999999996E-3</v>
      </c>
      <c r="BW160">
        <v>538.5</v>
      </c>
      <c r="BX160">
        <v>0.28626000000000001</v>
      </c>
      <c r="CA160">
        <v>358.5</v>
      </c>
      <c r="CB160">
        <v>0.13234000000000001</v>
      </c>
      <c r="CC160">
        <v>458.5</v>
      </c>
      <c r="CD160">
        <v>0.98148000000000002</v>
      </c>
      <c r="CE160">
        <v>508.5</v>
      </c>
      <c r="CF160">
        <v>0.16277</v>
      </c>
      <c r="CG160">
        <v>378.5</v>
      </c>
      <c r="CH160">
        <v>0.36903999999999998</v>
      </c>
      <c r="CI160">
        <v>508.5</v>
      </c>
      <c r="CJ160">
        <v>4.9866000000000001E-2</v>
      </c>
      <c r="CK160">
        <v>508.5</v>
      </c>
      <c r="CL160">
        <v>3.6325000000000003E-2</v>
      </c>
      <c r="CM160">
        <v>358.5</v>
      </c>
      <c r="CN160">
        <v>9.2941999999999997E-2</v>
      </c>
      <c r="CO160">
        <v>468.5</v>
      </c>
      <c r="CP160">
        <v>0.59701000000000004</v>
      </c>
      <c r="CQ160">
        <v>488.5</v>
      </c>
      <c r="CR160">
        <v>0.69660999999999995</v>
      </c>
      <c r="CS160">
        <v>508.5</v>
      </c>
      <c r="CT160">
        <v>0.13888</v>
      </c>
      <c r="CU160">
        <v>598.5</v>
      </c>
      <c r="CV160">
        <v>0.23608000000000001</v>
      </c>
      <c r="CW160">
        <v>508.5</v>
      </c>
      <c r="CX160">
        <v>0.18385000000000001</v>
      </c>
      <c r="CY160">
        <v>598.5</v>
      </c>
      <c r="CZ160">
        <v>8.9080999999999994E-2</v>
      </c>
      <c r="DA160">
        <v>508.5</v>
      </c>
      <c r="DB160">
        <v>0.51373000000000002</v>
      </c>
      <c r="DC160">
        <v>458.5</v>
      </c>
      <c r="DD160">
        <v>0.99129</v>
      </c>
      <c r="DE160">
        <v>458.5</v>
      </c>
      <c r="DF160">
        <v>0.96731999999999996</v>
      </c>
      <c r="DG160">
        <v>458.5</v>
      </c>
      <c r="DH160">
        <v>0.44966</v>
      </c>
      <c r="DI160">
        <v>508.5</v>
      </c>
      <c r="DJ160">
        <v>0.16993</v>
      </c>
      <c r="DK160">
        <v>508.5</v>
      </c>
      <c r="DL160">
        <v>8.3443000000000003E-2</v>
      </c>
      <c r="DM160">
        <v>508.5</v>
      </c>
      <c r="DN160">
        <v>9.6377000000000004E-2</v>
      </c>
    </row>
    <row r="161" spans="1:118">
      <c r="A161">
        <v>479</v>
      </c>
      <c r="B161">
        <v>0.49592000000000003</v>
      </c>
      <c r="C161">
        <v>479</v>
      </c>
      <c r="D161">
        <v>0.45607999999999999</v>
      </c>
      <c r="E161">
        <v>509</v>
      </c>
      <c r="F161">
        <v>0.29294999999999999</v>
      </c>
      <c r="G161">
        <v>599</v>
      </c>
      <c r="H161">
        <v>0.18015999999999999</v>
      </c>
      <c r="I161">
        <v>599</v>
      </c>
      <c r="J161">
        <v>0.1699</v>
      </c>
      <c r="K161">
        <v>599</v>
      </c>
      <c r="L161">
        <v>0.16900000000000001</v>
      </c>
      <c r="M161">
        <v>599</v>
      </c>
      <c r="N161">
        <v>0.13919000000000001</v>
      </c>
      <c r="O161">
        <v>459</v>
      </c>
      <c r="P161">
        <v>0.55130999999999997</v>
      </c>
      <c r="Q161">
        <v>459</v>
      </c>
      <c r="R161">
        <v>0.93118999999999996</v>
      </c>
      <c r="S161">
        <v>459</v>
      </c>
      <c r="T161">
        <v>0.67400000000000004</v>
      </c>
      <c r="U161">
        <v>459</v>
      </c>
      <c r="V161">
        <v>0.96899000000000002</v>
      </c>
      <c r="W161">
        <v>459</v>
      </c>
      <c r="X161">
        <v>0.99795</v>
      </c>
      <c r="Y161">
        <v>479</v>
      </c>
      <c r="Z161">
        <v>0.44968000000000002</v>
      </c>
      <c r="AA161">
        <v>509</v>
      </c>
      <c r="AB161">
        <v>0.99848000000000003</v>
      </c>
      <c r="AE161">
        <v>509</v>
      </c>
      <c r="AF161">
        <v>0.93230000000000002</v>
      </c>
      <c r="AG161">
        <v>509</v>
      </c>
      <c r="AH161">
        <v>0.99546000000000001</v>
      </c>
      <c r="AI161">
        <v>509</v>
      </c>
      <c r="AJ161">
        <v>0.21293999999999999</v>
      </c>
      <c r="AK161">
        <v>509</v>
      </c>
      <c r="AL161">
        <v>0.18528</v>
      </c>
      <c r="AM161">
        <v>509</v>
      </c>
      <c r="AN161">
        <v>0.99683999999999995</v>
      </c>
      <c r="AO161">
        <v>509</v>
      </c>
      <c r="AP161">
        <v>0.19137000000000001</v>
      </c>
      <c r="AW161">
        <v>459</v>
      </c>
      <c r="AX161">
        <v>-1</v>
      </c>
      <c r="BA161">
        <v>599</v>
      </c>
      <c r="BB161">
        <v>0.22015000000000001</v>
      </c>
      <c r="BC161">
        <v>599</v>
      </c>
      <c r="BD161">
        <v>0.18819</v>
      </c>
      <c r="BE161">
        <v>599</v>
      </c>
      <c r="BF161">
        <v>0.20546</v>
      </c>
      <c r="BG161">
        <v>599</v>
      </c>
      <c r="BH161">
        <v>0.27666000000000002</v>
      </c>
      <c r="BI161">
        <v>509</v>
      </c>
      <c r="BJ161">
        <v>0.99904000000000004</v>
      </c>
      <c r="BK161">
        <v>589</v>
      </c>
      <c r="BL161">
        <v>0.20021</v>
      </c>
      <c r="BM161">
        <v>599</v>
      </c>
      <c r="BN161">
        <v>0.18124000000000001</v>
      </c>
      <c r="BO161">
        <v>599</v>
      </c>
      <c r="BP161">
        <v>0.35037000000000001</v>
      </c>
      <c r="BQ161">
        <v>599</v>
      </c>
      <c r="BR161">
        <v>0.14671000000000001</v>
      </c>
      <c r="BS161">
        <v>599</v>
      </c>
      <c r="BT161">
        <v>0.15306</v>
      </c>
      <c r="BU161">
        <v>329</v>
      </c>
      <c r="BV161">
        <v>7.2963999999999998E-3</v>
      </c>
      <c r="BW161">
        <v>539</v>
      </c>
      <c r="BX161">
        <v>0.28360000000000002</v>
      </c>
      <c r="CA161">
        <v>359</v>
      </c>
      <c r="CB161">
        <v>0.13231000000000001</v>
      </c>
      <c r="CC161">
        <v>459</v>
      </c>
      <c r="CD161">
        <v>0.96696000000000004</v>
      </c>
      <c r="CE161">
        <v>509</v>
      </c>
      <c r="CF161">
        <v>0.16500999999999999</v>
      </c>
      <c r="CG161">
        <v>379</v>
      </c>
      <c r="CH161">
        <v>0.36788999999999999</v>
      </c>
      <c r="CI161">
        <v>509</v>
      </c>
      <c r="CJ161">
        <v>4.8856999999999998E-2</v>
      </c>
      <c r="CK161">
        <v>509</v>
      </c>
      <c r="CL161">
        <v>3.5962000000000001E-2</v>
      </c>
      <c r="CM161">
        <v>359</v>
      </c>
      <c r="CN161">
        <v>9.2150999999999997E-2</v>
      </c>
      <c r="CO161">
        <v>469</v>
      </c>
      <c r="CP161">
        <v>0.59667999999999999</v>
      </c>
      <c r="CQ161">
        <v>489</v>
      </c>
      <c r="CR161">
        <v>0.68884000000000001</v>
      </c>
      <c r="CS161">
        <v>509</v>
      </c>
      <c r="CT161">
        <v>0.13728000000000001</v>
      </c>
      <c r="CU161">
        <v>599</v>
      </c>
      <c r="CV161">
        <v>0.23324</v>
      </c>
      <c r="CW161">
        <v>509</v>
      </c>
      <c r="CX161">
        <v>0.15881000000000001</v>
      </c>
      <c r="CY161">
        <v>599</v>
      </c>
      <c r="CZ161">
        <v>9.7658999999999996E-2</v>
      </c>
      <c r="DA161">
        <v>509</v>
      </c>
      <c r="DB161">
        <v>0.50580999999999998</v>
      </c>
      <c r="DC161">
        <v>459</v>
      </c>
      <c r="DD161">
        <v>0.99129</v>
      </c>
      <c r="DE161">
        <v>459</v>
      </c>
      <c r="DF161">
        <v>0.96960000000000002</v>
      </c>
      <c r="DG161">
        <v>459</v>
      </c>
      <c r="DH161">
        <v>0.49303000000000002</v>
      </c>
      <c r="DI161">
        <v>509</v>
      </c>
      <c r="DJ161">
        <v>0.16816</v>
      </c>
      <c r="DK161">
        <v>509</v>
      </c>
      <c r="DL161">
        <v>8.2152000000000003E-2</v>
      </c>
      <c r="DM161">
        <v>509</v>
      </c>
      <c r="DN161">
        <v>9.5160999999999996E-2</v>
      </c>
    </row>
    <row r="162" spans="1:118">
      <c r="A162">
        <v>479.5</v>
      </c>
      <c r="B162">
        <v>0.50627</v>
      </c>
      <c r="C162">
        <v>479.5</v>
      </c>
      <c r="D162">
        <v>0.46304000000000001</v>
      </c>
      <c r="E162">
        <v>509.5</v>
      </c>
      <c r="F162">
        <v>0.29354000000000002</v>
      </c>
      <c r="G162">
        <v>599.5</v>
      </c>
      <c r="H162">
        <v>0.18623000000000001</v>
      </c>
      <c r="I162">
        <v>599.5</v>
      </c>
      <c r="J162">
        <v>0.17841000000000001</v>
      </c>
      <c r="K162">
        <v>599.5</v>
      </c>
      <c r="L162">
        <v>0.16336999999999999</v>
      </c>
      <c r="M162">
        <v>599.5</v>
      </c>
      <c r="N162">
        <v>0.14057</v>
      </c>
      <c r="O162">
        <v>459.5</v>
      </c>
      <c r="P162">
        <v>0.55234000000000005</v>
      </c>
      <c r="Q162">
        <v>459.5</v>
      </c>
      <c r="R162">
        <v>0.91413999999999995</v>
      </c>
      <c r="S162">
        <v>459.5</v>
      </c>
      <c r="T162">
        <v>0.67778000000000005</v>
      </c>
      <c r="U162">
        <v>459.5</v>
      </c>
      <c r="V162">
        <v>0.96057999999999999</v>
      </c>
      <c r="W162">
        <v>459.5</v>
      </c>
      <c r="X162">
        <v>0.99795</v>
      </c>
      <c r="Y162">
        <v>479.5</v>
      </c>
      <c r="Z162">
        <v>0.46195999999999998</v>
      </c>
      <c r="AA162">
        <v>509.5</v>
      </c>
      <c r="AB162">
        <v>0.99848000000000003</v>
      </c>
      <c r="AE162">
        <v>509.5</v>
      </c>
      <c r="AF162">
        <v>0.93491000000000002</v>
      </c>
      <c r="AG162">
        <v>509.5</v>
      </c>
      <c r="AH162">
        <v>0.99304000000000003</v>
      </c>
      <c r="AI162">
        <v>509.5</v>
      </c>
      <c r="AJ162">
        <v>0.21317</v>
      </c>
      <c r="AK162">
        <v>509.5</v>
      </c>
      <c r="AL162">
        <v>0.18273</v>
      </c>
      <c r="AM162">
        <v>509.5</v>
      </c>
      <c r="AN162">
        <v>0.99514000000000002</v>
      </c>
      <c r="AO162">
        <v>509.5</v>
      </c>
      <c r="AP162">
        <v>0.18898000000000001</v>
      </c>
      <c r="AW162">
        <v>459.5</v>
      </c>
      <c r="AX162">
        <v>-1</v>
      </c>
      <c r="BA162">
        <v>599.5</v>
      </c>
      <c r="BB162">
        <v>0.22253999999999999</v>
      </c>
      <c r="BC162">
        <v>599.5</v>
      </c>
      <c r="BD162">
        <v>0.18775</v>
      </c>
      <c r="BE162">
        <v>599.5</v>
      </c>
      <c r="BF162">
        <v>0.20139000000000001</v>
      </c>
      <c r="BG162">
        <v>599.5</v>
      </c>
      <c r="BH162">
        <v>0.27335999999999999</v>
      </c>
      <c r="BI162">
        <v>509.5</v>
      </c>
      <c r="BJ162">
        <v>0.99946999999999997</v>
      </c>
      <c r="BK162">
        <v>589.5</v>
      </c>
      <c r="BL162">
        <v>0.19764999999999999</v>
      </c>
      <c r="BM162">
        <v>599.5</v>
      </c>
      <c r="BN162">
        <v>0.18163000000000001</v>
      </c>
      <c r="BO162">
        <v>599.5</v>
      </c>
      <c r="BP162">
        <v>0.34653</v>
      </c>
      <c r="BQ162">
        <v>599.5</v>
      </c>
      <c r="BR162">
        <v>0.15292</v>
      </c>
      <c r="BS162">
        <v>599.5</v>
      </c>
      <c r="BT162">
        <v>0.14835999999999999</v>
      </c>
      <c r="BU162">
        <v>329.5</v>
      </c>
      <c r="BV162">
        <v>7.9518999999999996E-3</v>
      </c>
      <c r="BW162">
        <v>539.5</v>
      </c>
      <c r="BX162">
        <v>0.28367999999999999</v>
      </c>
      <c r="CA162">
        <v>359.5</v>
      </c>
      <c r="CB162">
        <v>0.13220000000000001</v>
      </c>
      <c r="CC162">
        <v>459.5</v>
      </c>
      <c r="CD162">
        <v>0.95640000000000003</v>
      </c>
      <c r="CE162">
        <v>509.5</v>
      </c>
      <c r="CF162">
        <v>0.16353999999999999</v>
      </c>
      <c r="CG162">
        <v>379.5</v>
      </c>
      <c r="CH162">
        <v>0.37282999999999999</v>
      </c>
      <c r="CI162">
        <v>509.5</v>
      </c>
      <c r="CJ162">
        <v>4.6731000000000002E-2</v>
      </c>
      <c r="CK162">
        <v>509.5</v>
      </c>
      <c r="CL162">
        <v>3.4924999999999998E-2</v>
      </c>
      <c r="CM162">
        <v>359.5</v>
      </c>
      <c r="CN162">
        <v>9.1194999999999998E-2</v>
      </c>
      <c r="CO162">
        <v>469.5</v>
      </c>
      <c r="CP162">
        <v>0.59792000000000001</v>
      </c>
      <c r="CQ162">
        <v>489.5</v>
      </c>
      <c r="CR162">
        <v>0.66688999999999998</v>
      </c>
      <c r="CS162">
        <v>509.5</v>
      </c>
      <c r="CT162">
        <v>0.13646</v>
      </c>
      <c r="CU162">
        <v>599.5</v>
      </c>
      <c r="CV162">
        <v>0.23188</v>
      </c>
      <c r="CW162">
        <v>509.5</v>
      </c>
      <c r="CX162">
        <v>0.13985</v>
      </c>
      <c r="CY162">
        <v>599.5</v>
      </c>
      <c r="CZ162">
        <v>7.5009999999999993E-2</v>
      </c>
      <c r="DA162">
        <v>509.5</v>
      </c>
      <c r="DB162">
        <v>0.49802999999999997</v>
      </c>
      <c r="DC162">
        <v>459.5</v>
      </c>
      <c r="DD162">
        <v>0.99129</v>
      </c>
      <c r="DE162">
        <v>459.5</v>
      </c>
      <c r="DF162">
        <v>0.95748</v>
      </c>
      <c r="DG162">
        <v>459.5</v>
      </c>
      <c r="DH162">
        <v>0.57835999999999999</v>
      </c>
      <c r="DI162">
        <v>509.5</v>
      </c>
      <c r="DJ162">
        <v>0.16292999999999999</v>
      </c>
      <c r="DK162">
        <v>509.5</v>
      </c>
      <c r="DL162">
        <v>8.0980999999999997E-2</v>
      </c>
      <c r="DM162">
        <v>509.5</v>
      </c>
      <c r="DN162">
        <v>9.3905000000000002E-2</v>
      </c>
    </row>
    <row r="163" spans="1:118">
      <c r="A163">
        <v>480</v>
      </c>
      <c r="B163">
        <v>0.51576</v>
      </c>
      <c r="C163">
        <v>480</v>
      </c>
      <c r="D163">
        <v>0.47098000000000001</v>
      </c>
      <c r="E163">
        <v>510</v>
      </c>
      <c r="F163">
        <v>0.29415000000000002</v>
      </c>
      <c r="G163">
        <v>600</v>
      </c>
      <c r="H163">
        <v>0.19022</v>
      </c>
      <c r="I163">
        <v>600</v>
      </c>
      <c r="J163">
        <v>0.21001</v>
      </c>
      <c r="K163">
        <v>600</v>
      </c>
      <c r="L163">
        <v>0.15754000000000001</v>
      </c>
      <c r="M163">
        <v>600</v>
      </c>
      <c r="N163">
        <v>0.14144999999999999</v>
      </c>
      <c r="O163">
        <v>460</v>
      </c>
      <c r="P163">
        <v>0.55334000000000005</v>
      </c>
      <c r="Q163">
        <v>460</v>
      </c>
      <c r="R163">
        <v>0.89439999999999997</v>
      </c>
      <c r="S163">
        <v>460</v>
      </c>
      <c r="T163">
        <v>0.63765000000000005</v>
      </c>
      <c r="U163">
        <v>460</v>
      </c>
      <c r="V163">
        <v>0.94445000000000001</v>
      </c>
      <c r="W163">
        <v>460</v>
      </c>
      <c r="X163">
        <v>0.99795</v>
      </c>
      <c r="Y163">
        <v>480</v>
      </c>
      <c r="Z163">
        <v>0.46446999999999999</v>
      </c>
      <c r="AA163">
        <v>510</v>
      </c>
      <c r="AB163">
        <v>0.99848000000000003</v>
      </c>
      <c r="AE163">
        <v>510</v>
      </c>
      <c r="AF163">
        <v>0.93686000000000003</v>
      </c>
      <c r="AG163">
        <v>510</v>
      </c>
      <c r="AH163">
        <v>0.99202000000000001</v>
      </c>
      <c r="AI163">
        <v>510</v>
      </c>
      <c r="AJ163">
        <v>0.21834999999999999</v>
      </c>
      <c r="AK163">
        <v>510</v>
      </c>
      <c r="AL163">
        <v>0.18267</v>
      </c>
      <c r="AM163">
        <v>510</v>
      </c>
      <c r="AN163">
        <v>0.99448999999999999</v>
      </c>
      <c r="AO163">
        <v>510</v>
      </c>
      <c r="AP163">
        <v>0.18712999999999999</v>
      </c>
      <c r="AW163">
        <v>460</v>
      </c>
      <c r="AX163">
        <v>-1</v>
      </c>
      <c r="BA163">
        <v>600</v>
      </c>
      <c r="BB163">
        <v>0.22214999999999999</v>
      </c>
      <c r="BC163">
        <v>600</v>
      </c>
      <c r="BD163">
        <v>0.18654999999999999</v>
      </c>
      <c r="BE163">
        <v>600</v>
      </c>
      <c r="BF163">
        <v>0.19872000000000001</v>
      </c>
      <c r="BG163">
        <v>600</v>
      </c>
      <c r="BH163">
        <v>0.27049000000000001</v>
      </c>
      <c r="BI163">
        <v>510</v>
      </c>
      <c r="BJ163">
        <v>1</v>
      </c>
      <c r="BK163">
        <v>590</v>
      </c>
      <c r="BL163">
        <v>0.19595000000000001</v>
      </c>
      <c r="BM163">
        <v>600</v>
      </c>
      <c r="BN163">
        <v>0.18235000000000001</v>
      </c>
      <c r="BO163">
        <v>600</v>
      </c>
      <c r="BP163">
        <v>0.34461000000000003</v>
      </c>
      <c r="BQ163">
        <v>600</v>
      </c>
      <c r="BR163">
        <v>0.15296000000000001</v>
      </c>
      <c r="BS163">
        <v>600</v>
      </c>
      <c r="BT163">
        <v>0.14316999999999999</v>
      </c>
      <c r="BU163">
        <v>330</v>
      </c>
      <c r="BV163">
        <v>8.9006999999999992E-3</v>
      </c>
      <c r="BW163">
        <v>540</v>
      </c>
      <c r="BX163">
        <v>0.28699000000000002</v>
      </c>
      <c r="CA163">
        <v>360</v>
      </c>
      <c r="CB163">
        <v>0.13205</v>
      </c>
      <c r="CC163">
        <v>460</v>
      </c>
      <c r="CD163">
        <v>0.94984999999999997</v>
      </c>
      <c r="CE163">
        <v>510</v>
      </c>
      <c r="CF163">
        <v>0.16547000000000001</v>
      </c>
      <c r="CG163">
        <v>380</v>
      </c>
      <c r="CH163">
        <v>0.38553999999999999</v>
      </c>
      <c r="CI163">
        <v>510</v>
      </c>
      <c r="CJ163">
        <v>4.3929999999999997E-2</v>
      </c>
      <c r="CK163">
        <v>510</v>
      </c>
      <c r="CL163">
        <v>3.4154999999999998E-2</v>
      </c>
      <c r="CM163">
        <v>360</v>
      </c>
      <c r="CN163">
        <v>9.0468000000000007E-2</v>
      </c>
      <c r="CO163">
        <v>470</v>
      </c>
      <c r="CP163">
        <v>0.60335000000000005</v>
      </c>
      <c r="CQ163">
        <v>490</v>
      </c>
      <c r="CR163">
        <v>0.65529999999999999</v>
      </c>
      <c r="CS163">
        <v>510</v>
      </c>
      <c r="CT163">
        <v>0.13774</v>
      </c>
      <c r="CU163">
        <v>600</v>
      </c>
      <c r="CV163">
        <v>0.23264000000000001</v>
      </c>
      <c r="CW163">
        <v>510</v>
      </c>
      <c r="CX163">
        <v>0.11434</v>
      </c>
      <c r="CY163">
        <v>600</v>
      </c>
      <c r="CZ163">
        <v>7.9388E-2</v>
      </c>
      <c r="DA163">
        <v>510</v>
      </c>
      <c r="DB163">
        <v>0.49054999999999999</v>
      </c>
      <c r="DC163">
        <v>460</v>
      </c>
      <c r="DD163">
        <v>0.99129</v>
      </c>
      <c r="DE163">
        <v>460</v>
      </c>
      <c r="DF163">
        <v>0.92971999999999999</v>
      </c>
      <c r="DG163">
        <v>460</v>
      </c>
      <c r="DH163">
        <v>0.73685999999999996</v>
      </c>
      <c r="DI163">
        <v>510</v>
      </c>
      <c r="DJ163">
        <v>0.16137000000000001</v>
      </c>
      <c r="DK163">
        <v>510</v>
      </c>
      <c r="DL163">
        <v>8.0236000000000002E-2</v>
      </c>
      <c r="DM163">
        <v>510</v>
      </c>
      <c r="DN163">
        <v>9.2898999999999995E-2</v>
      </c>
    </row>
    <row r="164" spans="1:118">
      <c r="A164">
        <v>480.5</v>
      </c>
      <c r="B164">
        <v>0.52658000000000005</v>
      </c>
      <c r="C164">
        <v>480.5</v>
      </c>
      <c r="D164">
        <v>0.48085</v>
      </c>
      <c r="E164">
        <v>510.5</v>
      </c>
      <c r="F164">
        <v>0.29443999999999998</v>
      </c>
      <c r="G164">
        <v>600.5</v>
      </c>
      <c r="H164">
        <v>0.19211</v>
      </c>
      <c r="I164">
        <v>600.5</v>
      </c>
      <c r="J164">
        <v>0.25729000000000002</v>
      </c>
      <c r="K164">
        <v>600.5</v>
      </c>
      <c r="L164">
        <v>0.15389</v>
      </c>
      <c r="M164">
        <v>600.5</v>
      </c>
      <c r="N164">
        <v>0.14068</v>
      </c>
      <c r="O164">
        <v>460.5</v>
      </c>
      <c r="P164">
        <v>0.55374000000000001</v>
      </c>
      <c r="Q164">
        <v>460.5</v>
      </c>
      <c r="R164">
        <v>0.88244</v>
      </c>
      <c r="S164">
        <v>460.5</v>
      </c>
      <c r="T164">
        <v>0.53935</v>
      </c>
      <c r="U164">
        <v>460.5</v>
      </c>
      <c r="V164">
        <v>0.92998000000000003</v>
      </c>
      <c r="W164">
        <v>460.5</v>
      </c>
      <c r="X164">
        <v>0.99795</v>
      </c>
      <c r="Y164">
        <v>480.5</v>
      </c>
      <c r="Z164">
        <v>0.46753</v>
      </c>
      <c r="AA164">
        <v>510.5</v>
      </c>
      <c r="AB164">
        <v>0.99848000000000003</v>
      </c>
      <c r="AE164">
        <v>510.5</v>
      </c>
      <c r="AF164">
        <v>0.93789</v>
      </c>
      <c r="AG164">
        <v>510.5</v>
      </c>
      <c r="AH164">
        <v>0.99087000000000003</v>
      </c>
      <c r="AI164">
        <v>510.5</v>
      </c>
      <c r="AJ164">
        <v>0.22856000000000001</v>
      </c>
      <c r="AK164">
        <v>510.5</v>
      </c>
      <c r="AL164">
        <v>0.18390000000000001</v>
      </c>
      <c r="AM164">
        <v>510.5</v>
      </c>
      <c r="AN164">
        <v>0.99475999999999998</v>
      </c>
      <c r="AO164">
        <v>510.5</v>
      </c>
      <c r="AP164">
        <v>0.18515999999999999</v>
      </c>
      <c r="AW164">
        <v>460.5</v>
      </c>
      <c r="AX164">
        <v>-1</v>
      </c>
      <c r="BA164">
        <v>600.5</v>
      </c>
      <c r="BB164">
        <v>0.21915000000000001</v>
      </c>
      <c r="BC164">
        <v>600.5</v>
      </c>
      <c r="BD164">
        <v>0.18659999999999999</v>
      </c>
      <c r="BE164">
        <v>600.5</v>
      </c>
      <c r="BF164">
        <v>0.19692999999999999</v>
      </c>
      <c r="BG164">
        <v>600.5</v>
      </c>
      <c r="BH164">
        <v>0.26949000000000001</v>
      </c>
      <c r="BI164">
        <v>510.5</v>
      </c>
      <c r="BJ164">
        <v>0.99902999999999997</v>
      </c>
      <c r="BK164">
        <v>590.5</v>
      </c>
      <c r="BL164">
        <v>0.19599</v>
      </c>
      <c r="BM164">
        <v>600.5</v>
      </c>
      <c r="BN164">
        <v>0.18393999999999999</v>
      </c>
      <c r="BO164">
        <v>600.5</v>
      </c>
      <c r="BP164">
        <v>0.34292</v>
      </c>
      <c r="BQ164">
        <v>600.5</v>
      </c>
      <c r="BR164">
        <v>0.14748</v>
      </c>
      <c r="BS164">
        <v>600.5</v>
      </c>
      <c r="BT164">
        <v>0.14105999999999999</v>
      </c>
      <c r="BU164">
        <v>330.5</v>
      </c>
      <c r="BV164">
        <v>9.6127000000000001E-3</v>
      </c>
      <c r="BW164">
        <v>540.5</v>
      </c>
      <c r="BX164">
        <v>0.29158000000000001</v>
      </c>
      <c r="CA164">
        <v>360.5</v>
      </c>
      <c r="CB164">
        <v>0.13208</v>
      </c>
      <c r="CC164">
        <v>460.5</v>
      </c>
      <c r="CD164">
        <v>0.94525000000000003</v>
      </c>
      <c r="CE164">
        <v>510.5</v>
      </c>
      <c r="CF164">
        <v>0.15865000000000001</v>
      </c>
      <c r="CG164">
        <v>380.5</v>
      </c>
      <c r="CH164">
        <v>0.40544999999999998</v>
      </c>
      <c r="CI164">
        <v>510.5</v>
      </c>
      <c r="CJ164">
        <v>4.3499999999999997E-2</v>
      </c>
      <c r="CK164">
        <v>510.5</v>
      </c>
      <c r="CL164">
        <v>3.3568000000000001E-2</v>
      </c>
      <c r="CM164">
        <v>360.5</v>
      </c>
      <c r="CN164">
        <v>8.9914999999999995E-2</v>
      </c>
      <c r="CO164">
        <v>470.5</v>
      </c>
      <c r="CP164">
        <v>0.60928000000000004</v>
      </c>
      <c r="CQ164">
        <v>490.5</v>
      </c>
      <c r="CR164">
        <v>0.64366000000000001</v>
      </c>
      <c r="CS164">
        <v>510.5</v>
      </c>
      <c r="CT164">
        <v>0.13830999999999999</v>
      </c>
      <c r="CU164">
        <v>600.5</v>
      </c>
      <c r="CV164">
        <v>0.23213</v>
      </c>
      <c r="CW164">
        <v>510.5</v>
      </c>
      <c r="CX164">
        <v>0.10105</v>
      </c>
      <c r="CY164">
        <v>600.5</v>
      </c>
      <c r="CZ164">
        <v>8.0199999999999994E-2</v>
      </c>
      <c r="DA164">
        <v>510.5</v>
      </c>
      <c r="DB164">
        <v>0.48397000000000001</v>
      </c>
      <c r="DC164">
        <v>460.5</v>
      </c>
      <c r="DD164">
        <v>0.99129</v>
      </c>
      <c r="DE164">
        <v>460.5</v>
      </c>
      <c r="DF164">
        <v>0.91107000000000005</v>
      </c>
      <c r="DG164">
        <v>460.5</v>
      </c>
      <c r="DH164">
        <v>0.74580000000000002</v>
      </c>
      <c r="DI164">
        <v>510.5</v>
      </c>
      <c r="DJ164">
        <v>0.16023000000000001</v>
      </c>
      <c r="DK164">
        <v>510.5</v>
      </c>
      <c r="DL164">
        <v>7.9738000000000003E-2</v>
      </c>
      <c r="DM164">
        <v>510.5</v>
      </c>
      <c r="DN164">
        <v>9.2659000000000005E-2</v>
      </c>
    </row>
    <row r="165" spans="1:118">
      <c r="A165">
        <v>481</v>
      </c>
      <c r="B165">
        <v>0.53420999999999996</v>
      </c>
      <c r="C165">
        <v>481</v>
      </c>
      <c r="D165">
        <v>0.48551</v>
      </c>
      <c r="E165">
        <v>511</v>
      </c>
      <c r="F165">
        <v>0.29532999999999998</v>
      </c>
      <c r="G165">
        <v>601</v>
      </c>
      <c r="H165">
        <v>0.19639000000000001</v>
      </c>
      <c r="I165">
        <v>601</v>
      </c>
      <c r="J165">
        <v>0.27356999999999998</v>
      </c>
      <c r="K165">
        <v>601</v>
      </c>
      <c r="L165">
        <v>0.15326999999999999</v>
      </c>
      <c r="M165">
        <v>601</v>
      </c>
      <c r="N165">
        <v>0.14058000000000001</v>
      </c>
      <c r="O165">
        <v>461</v>
      </c>
      <c r="P165">
        <v>0.55537000000000003</v>
      </c>
      <c r="Q165">
        <v>461</v>
      </c>
      <c r="R165">
        <v>0.87983999999999996</v>
      </c>
      <c r="S165">
        <v>461</v>
      </c>
      <c r="T165">
        <v>0.49012</v>
      </c>
      <c r="U165">
        <v>461</v>
      </c>
      <c r="V165">
        <v>0.92264999999999997</v>
      </c>
      <c r="W165">
        <v>461</v>
      </c>
      <c r="X165">
        <v>0.99795</v>
      </c>
      <c r="Y165">
        <v>481</v>
      </c>
      <c r="Z165">
        <v>0.47600999999999999</v>
      </c>
      <c r="AA165">
        <v>511</v>
      </c>
      <c r="AB165">
        <v>0.99848000000000003</v>
      </c>
      <c r="AE165">
        <v>511</v>
      </c>
      <c r="AF165">
        <v>0.93794999999999995</v>
      </c>
      <c r="AG165">
        <v>511</v>
      </c>
      <c r="AH165">
        <v>0.98995999999999995</v>
      </c>
      <c r="AI165">
        <v>511</v>
      </c>
      <c r="AJ165">
        <v>0.23895</v>
      </c>
      <c r="AK165">
        <v>511</v>
      </c>
      <c r="AL165">
        <v>0.1867</v>
      </c>
      <c r="AM165">
        <v>511</v>
      </c>
      <c r="AN165">
        <v>0.99560999999999999</v>
      </c>
      <c r="AO165">
        <v>511</v>
      </c>
      <c r="AP165">
        <v>0.18418999999999999</v>
      </c>
      <c r="AW165">
        <v>461</v>
      </c>
      <c r="AX165">
        <v>-1</v>
      </c>
      <c r="BA165">
        <v>601</v>
      </c>
      <c r="BB165">
        <v>0.21365000000000001</v>
      </c>
      <c r="BC165">
        <v>601</v>
      </c>
      <c r="BD165">
        <v>0.18637000000000001</v>
      </c>
      <c r="BE165">
        <v>601</v>
      </c>
      <c r="BF165">
        <v>0.19703000000000001</v>
      </c>
      <c r="BG165">
        <v>601</v>
      </c>
      <c r="BH165">
        <v>0.26794000000000001</v>
      </c>
      <c r="BI165">
        <v>511</v>
      </c>
      <c r="BJ165">
        <v>0.99916000000000005</v>
      </c>
      <c r="BK165">
        <v>591</v>
      </c>
      <c r="BL165">
        <v>0.19298999999999999</v>
      </c>
      <c r="BM165">
        <v>601</v>
      </c>
      <c r="BN165">
        <v>0.18506</v>
      </c>
      <c r="BO165">
        <v>601</v>
      </c>
      <c r="BP165">
        <v>0.34239999999999998</v>
      </c>
      <c r="BQ165">
        <v>601</v>
      </c>
      <c r="BR165">
        <v>0.13877</v>
      </c>
      <c r="BS165">
        <v>601</v>
      </c>
      <c r="BT165">
        <v>0.14249000000000001</v>
      </c>
      <c r="BU165">
        <v>331</v>
      </c>
      <c r="BV165">
        <v>9.3641999999999996E-3</v>
      </c>
      <c r="BW165">
        <v>541</v>
      </c>
      <c r="BX165">
        <v>0.28516000000000002</v>
      </c>
      <c r="CA165">
        <v>361</v>
      </c>
      <c r="CB165">
        <v>0.13192999999999999</v>
      </c>
      <c r="CC165">
        <v>461</v>
      </c>
      <c r="CD165">
        <v>0.95150999999999997</v>
      </c>
      <c r="CE165">
        <v>511</v>
      </c>
      <c r="CF165">
        <v>0.14943000000000001</v>
      </c>
      <c r="CG165">
        <v>381</v>
      </c>
      <c r="CH165">
        <v>0.42720999999999998</v>
      </c>
      <c r="CI165">
        <v>511</v>
      </c>
      <c r="CJ165">
        <v>4.4975000000000001E-2</v>
      </c>
      <c r="CK165">
        <v>511</v>
      </c>
      <c r="CL165">
        <v>3.3021000000000002E-2</v>
      </c>
      <c r="CM165">
        <v>361</v>
      </c>
      <c r="CN165">
        <v>8.9362999999999998E-2</v>
      </c>
      <c r="CO165">
        <v>471</v>
      </c>
      <c r="CP165">
        <v>0.61587999999999998</v>
      </c>
      <c r="CQ165">
        <v>491</v>
      </c>
      <c r="CR165">
        <v>0.63954999999999995</v>
      </c>
      <c r="CS165">
        <v>511</v>
      </c>
      <c r="CT165">
        <v>0.13841000000000001</v>
      </c>
      <c r="CU165">
        <v>601</v>
      </c>
      <c r="CV165">
        <v>0.23055</v>
      </c>
      <c r="CW165">
        <v>511</v>
      </c>
      <c r="CX165">
        <v>0.10831</v>
      </c>
      <c r="CY165">
        <v>601</v>
      </c>
      <c r="CZ165">
        <v>7.5961000000000001E-2</v>
      </c>
      <c r="DA165">
        <v>511</v>
      </c>
      <c r="DB165">
        <v>0.47844999999999999</v>
      </c>
      <c r="DC165">
        <v>461</v>
      </c>
      <c r="DD165">
        <v>0.99129</v>
      </c>
      <c r="DE165">
        <v>461</v>
      </c>
      <c r="DF165">
        <v>0.92045999999999994</v>
      </c>
      <c r="DG165">
        <v>461</v>
      </c>
      <c r="DH165">
        <v>0.69940000000000002</v>
      </c>
      <c r="DI165">
        <v>511</v>
      </c>
      <c r="DJ165">
        <v>0.16267000000000001</v>
      </c>
      <c r="DK165">
        <v>511</v>
      </c>
      <c r="DL165">
        <v>7.9400999999999999E-2</v>
      </c>
      <c r="DM165">
        <v>511</v>
      </c>
      <c r="DN165">
        <v>9.2508999999999994E-2</v>
      </c>
    </row>
    <row r="166" spans="1:118">
      <c r="A166">
        <v>481.5</v>
      </c>
      <c r="B166">
        <v>0.53832999999999998</v>
      </c>
      <c r="C166">
        <v>481.5</v>
      </c>
      <c r="D166">
        <v>0.49453000000000003</v>
      </c>
      <c r="E166">
        <v>511.5</v>
      </c>
      <c r="F166">
        <v>0.29559999999999997</v>
      </c>
      <c r="G166">
        <v>601.5</v>
      </c>
      <c r="H166">
        <v>0.20058000000000001</v>
      </c>
      <c r="I166">
        <v>601.5</v>
      </c>
      <c r="J166">
        <v>0.27282000000000001</v>
      </c>
      <c r="K166">
        <v>601.5</v>
      </c>
      <c r="L166">
        <v>0.16114000000000001</v>
      </c>
      <c r="M166">
        <v>601.5</v>
      </c>
      <c r="N166">
        <v>0.1389</v>
      </c>
      <c r="O166">
        <v>461.5</v>
      </c>
      <c r="P166">
        <v>0.54693999999999998</v>
      </c>
      <c r="Q166">
        <v>461.5</v>
      </c>
      <c r="R166">
        <v>0.88919000000000004</v>
      </c>
      <c r="S166">
        <v>461.5</v>
      </c>
      <c r="T166">
        <v>0.58345000000000002</v>
      </c>
      <c r="U166">
        <v>461.5</v>
      </c>
      <c r="V166">
        <v>0.92196</v>
      </c>
      <c r="W166">
        <v>461.5</v>
      </c>
      <c r="X166">
        <v>0.99795</v>
      </c>
      <c r="Y166">
        <v>481.5</v>
      </c>
      <c r="Z166">
        <v>0.49046000000000001</v>
      </c>
      <c r="AA166">
        <v>511.5</v>
      </c>
      <c r="AB166">
        <v>0.99848000000000003</v>
      </c>
      <c r="AE166">
        <v>511.5</v>
      </c>
      <c r="AF166">
        <v>0.93771000000000004</v>
      </c>
      <c r="AG166">
        <v>511.5</v>
      </c>
      <c r="AH166">
        <v>0.98629</v>
      </c>
      <c r="AI166">
        <v>511.5</v>
      </c>
      <c r="AJ166">
        <v>0.24731</v>
      </c>
      <c r="AK166">
        <v>511.5</v>
      </c>
      <c r="AL166">
        <v>0.19062000000000001</v>
      </c>
      <c r="AM166">
        <v>511.5</v>
      </c>
      <c r="AN166">
        <v>0.99567000000000005</v>
      </c>
      <c r="AO166">
        <v>511.5</v>
      </c>
      <c r="AP166">
        <v>0.18354000000000001</v>
      </c>
      <c r="AW166">
        <v>461.5</v>
      </c>
      <c r="AX166">
        <v>-1</v>
      </c>
      <c r="BA166">
        <v>601.5</v>
      </c>
      <c r="BB166">
        <v>0.20774000000000001</v>
      </c>
      <c r="BC166">
        <v>601.5</v>
      </c>
      <c r="BD166">
        <v>0.18609000000000001</v>
      </c>
      <c r="BE166">
        <v>601.5</v>
      </c>
      <c r="BF166">
        <v>0.19608999999999999</v>
      </c>
      <c r="BG166">
        <v>601.5</v>
      </c>
      <c r="BH166">
        <v>0.26656999999999997</v>
      </c>
      <c r="BI166">
        <v>511.5</v>
      </c>
      <c r="BJ166">
        <v>0.99909000000000003</v>
      </c>
      <c r="BK166">
        <v>591.5</v>
      </c>
      <c r="BL166">
        <v>0.18608</v>
      </c>
      <c r="BM166">
        <v>601.5</v>
      </c>
      <c r="BN166">
        <v>0.18568999999999999</v>
      </c>
      <c r="BO166">
        <v>601.5</v>
      </c>
      <c r="BP166">
        <v>0.34305999999999998</v>
      </c>
      <c r="BQ166">
        <v>601.5</v>
      </c>
      <c r="BR166">
        <v>0.13091</v>
      </c>
      <c r="BS166">
        <v>601.5</v>
      </c>
      <c r="BT166">
        <v>0.14460999999999999</v>
      </c>
      <c r="BU166">
        <v>331.5</v>
      </c>
      <c r="BV166">
        <v>8.5573000000000003E-3</v>
      </c>
      <c r="BW166">
        <v>541.5</v>
      </c>
      <c r="BX166">
        <v>0.27850999999999998</v>
      </c>
      <c r="CA166">
        <v>361.5</v>
      </c>
      <c r="CB166">
        <v>0.13195999999999999</v>
      </c>
      <c r="CC166">
        <v>461.5</v>
      </c>
      <c r="CD166">
        <v>0.96348999999999996</v>
      </c>
      <c r="CE166">
        <v>511.5</v>
      </c>
      <c r="CF166">
        <v>0.14374999999999999</v>
      </c>
      <c r="CG166">
        <v>381.5</v>
      </c>
      <c r="CH166">
        <v>0.44888</v>
      </c>
      <c r="CI166">
        <v>511.5</v>
      </c>
      <c r="CJ166">
        <v>4.5811999999999999E-2</v>
      </c>
      <c r="CK166">
        <v>511.5</v>
      </c>
      <c r="CL166">
        <v>3.3131000000000001E-2</v>
      </c>
      <c r="CM166">
        <v>361.5</v>
      </c>
      <c r="CN166">
        <v>8.8818999999999995E-2</v>
      </c>
      <c r="CO166">
        <v>471.5</v>
      </c>
      <c r="CP166">
        <v>0.62234</v>
      </c>
      <c r="CQ166">
        <v>491.5</v>
      </c>
      <c r="CR166">
        <v>0.64519000000000004</v>
      </c>
      <c r="CS166">
        <v>511.5</v>
      </c>
      <c r="CT166">
        <v>0.14069000000000001</v>
      </c>
      <c r="CU166">
        <v>601.5</v>
      </c>
      <c r="CV166">
        <v>0.22789999999999999</v>
      </c>
      <c r="CW166">
        <v>511.5</v>
      </c>
      <c r="CX166">
        <v>0.11426</v>
      </c>
      <c r="CY166">
        <v>601.5</v>
      </c>
      <c r="CZ166">
        <v>7.1082000000000006E-2</v>
      </c>
      <c r="DA166">
        <v>511.5</v>
      </c>
      <c r="DB166">
        <v>0.47378999999999999</v>
      </c>
      <c r="DC166">
        <v>461.5</v>
      </c>
      <c r="DD166">
        <v>0.99129</v>
      </c>
      <c r="DE166">
        <v>461.5</v>
      </c>
      <c r="DF166">
        <v>0.94403999999999999</v>
      </c>
      <c r="DG166">
        <v>461.5</v>
      </c>
      <c r="DH166">
        <v>0.63649999999999995</v>
      </c>
      <c r="DI166">
        <v>511.5</v>
      </c>
      <c r="DJ166">
        <v>0.16023999999999999</v>
      </c>
      <c r="DK166">
        <v>511.5</v>
      </c>
      <c r="DL166">
        <v>7.9136999999999999E-2</v>
      </c>
      <c r="DM166">
        <v>511.5</v>
      </c>
      <c r="DN166">
        <v>9.2592999999999995E-2</v>
      </c>
    </row>
    <row r="167" spans="1:118">
      <c r="A167">
        <v>482</v>
      </c>
      <c r="B167">
        <v>0.54247000000000001</v>
      </c>
      <c r="C167">
        <v>482</v>
      </c>
      <c r="D167">
        <v>0.50082000000000004</v>
      </c>
      <c r="E167">
        <v>512</v>
      </c>
      <c r="F167">
        <v>0.29544999999999999</v>
      </c>
      <c r="G167">
        <v>602</v>
      </c>
      <c r="H167">
        <v>0.19173000000000001</v>
      </c>
      <c r="I167">
        <v>602</v>
      </c>
      <c r="J167">
        <v>0.26082</v>
      </c>
      <c r="K167">
        <v>602</v>
      </c>
      <c r="L167">
        <v>0.16658999999999999</v>
      </c>
      <c r="M167">
        <v>602</v>
      </c>
      <c r="N167">
        <v>0.13624</v>
      </c>
      <c r="O167">
        <v>462</v>
      </c>
      <c r="P167">
        <v>0.53251999999999999</v>
      </c>
      <c r="Q167">
        <v>462</v>
      </c>
      <c r="R167">
        <v>0.90864</v>
      </c>
      <c r="S167">
        <v>462</v>
      </c>
      <c r="T167">
        <v>0.72653999999999996</v>
      </c>
      <c r="U167">
        <v>462</v>
      </c>
      <c r="V167">
        <v>0.90993999999999997</v>
      </c>
      <c r="W167">
        <v>462</v>
      </c>
      <c r="X167">
        <v>0.99795</v>
      </c>
      <c r="Y167">
        <v>482</v>
      </c>
      <c r="Z167">
        <v>0.501</v>
      </c>
      <c r="AA167">
        <v>512</v>
      </c>
      <c r="AB167">
        <v>0.99848000000000003</v>
      </c>
      <c r="AE167">
        <v>512</v>
      </c>
      <c r="AF167">
        <v>0.93796999999999997</v>
      </c>
      <c r="AG167">
        <v>512</v>
      </c>
      <c r="AH167">
        <v>0.98250999999999999</v>
      </c>
      <c r="AI167">
        <v>512</v>
      </c>
      <c r="AJ167">
        <v>0.24601000000000001</v>
      </c>
      <c r="AK167">
        <v>512</v>
      </c>
      <c r="AL167">
        <v>0.19420999999999999</v>
      </c>
      <c r="AM167">
        <v>512</v>
      </c>
      <c r="AN167">
        <v>0.99516000000000004</v>
      </c>
      <c r="AO167">
        <v>512</v>
      </c>
      <c r="AP167">
        <v>0.18404999999999999</v>
      </c>
      <c r="AW167">
        <v>462</v>
      </c>
      <c r="AX167">
        <v>-1</v>
      </c>
      <c r="BA167">
        <v>602</v>
      </c>
      <c r="BB167">
        <v>0.19986999999999999</v>
      </c>
      <c r="BC167">
        <v>602</v>
      </c>
      <c r="BD167">
        <v>0.18509999999999999</v>
      </c>
      <c r="BE167">
        <v>602</v>
      </c>
      <c r="BF167">
        <v>0.19674</v>
      </c>
      <c r="BG167">
        <v>602</v>
      </c>
      <c r="BH167">
        <v>0.26445999999999997</v>
      </c>
      <c r="BI167">
        <v>512</v>
      </c>
      <c r="BJ167">
        <v>0.99892000000000003</v>
      </c>
      <c r="BK167">
        <v>592</v>
      </c>
      <c r="BL167">
        <v>0.18522</v>
      </c>
      <c r="BM167">
        <v>602</v>
      </c>
      <c r="BN167">
        <v>0.18540999999999999</v>
      </c>
      <c r="BO167">
        <v>602</v>
      </c>
      <c r="BP167">
        <v>0.34264</v>
      </c>
      <c r="BQ167">
        <v>602</v>
      </c>
      <c r="BR167">
        <v>0.12837999999999999</v>
      </c>
      <c r="BS167">
        <v>602</v>
      </c>
      <c r="BT167">
        <v>0.14557</v>
      </c>
      <c r="BU167">
        <v>332</v>
      </c>
      <c r="BV167">
        <v>7.8706000000000002E-3</v>
      </c>
      <c r="BW167">
        <v>542</v>
      </c>
      <c r="BX167">
        <v>0.27638000000000001</v>
      </c>
      <c r="CA167">
        <v>362</v>
      </c>
      <c r="CB167">
        <v>0.13225000000000001</v>
      </c>
      <c r="CC167">
        <v>462</v>
      </c>
      <c r="CD167">
        <v>0.96896000000000004</v>
      </c>
      <c r="CE167">
        <v>512</v>
      </c>
      <c r="CF167">
        <v>0.14427000000000001</v>
      </c>
      <c r="CG167">
        <v>382</v>
      </c>
      <c r="CH167">
        <v>0.46472000000000002</v>
      </c>
      <c r="CI167">
        <v>512</v>
      </c>
      <c r="CJ167">
        <v>4.7627999999999997E-2</v>
      </c>
      <c r="CK167">
        <v>512</v>
      </c>
      <c r="CL167">
        <v>3.3706E-2</v>
      </c>
      <c r="CM167">
        <v>362</v>
      </c>
      <c r="CN167">
        <v>8.8453000000000004E-2</v>
      </c>
      <c r="CO167">
        <v>472</v>
      </c>
      <c r="CP167">
        <v>0.62661</v>
      </c>
      <c r="CQ167">
        <v>492</v>
      </c>
      <c r="CR167">
        <v>0.64400999999999997</v>
      </c>
      <c r="CS167">
        <v>512</v>
      </c>
      <c r="CT167">
        <v>0.14365</v>
      </c>
      <c r="CU167">
        <v>602</v>
      </c>
      <c r="CV167">
        <v>0.22461999999999999</v>
      </c>
      <c r="CW167">
        <v>512</v>
      </c>
      <c r="CX167">
        <v>0.11581</v>
      </c>
      <c r="CY167">
        <v>602</v>
      </c>
      <c r="CZ167">
        <v>7.0307999999999995E-2</v>
      </c>
      <c r="DA167">
        <v>512</v>
      </c>
      <c r="DB167">
        <v>0.46959000000000001</v>
      </c>
      <c r="DE167">
        <v>462</v>
      </c>
      <c r="DF167">
        <v>0.95709</v>
      </c>
      <c r="DG167">
        <v>462</v>
      </c>
      <c r="DH167">
        <v>0.68754999999999999</v>
      </c>
      <c r="DI167">
        <v>512</v>
      </c>
      <c r="DJ167">
        <v>0.15537999999999999</v>
      </c>
      <c r="DK167">
        <v>512</v>
      </c>
      <c r="DL167">
        <v>7.9156000000000004E-2</v>
      </c>
      <c r="DM167">
        <v>512</v>
      </c>
      <c r="DN167">
        <v>9.3290999999999999E-2</v>
      </c>
    </row>
    <row r="168" spans="1:118">
      <c r="A168">
        <v>482.5</v>
      </c>
      <c r="B168">
        <v>0.54537999999999998</v>
      </c>
      <c r="C168">
        <v>482.5</v>
      </c>
      <c r="D168">
        <v>0.50143000000000004</v>
      </c>
      <c r="E168">
        <v>512.5</v>
      </c>
      <c r="F168">
        <v>0.29371000000000003</v>
      </c>
      <c r="G168">
        <v>602.5</v>
      </c>
      <c r="H168">
        <v>0.17913000000000001</v>
      </c>
      <c r="I168">
        <v>602.5</v>
      </c>
      <c r="J168">
        <v>0.23504</v>
      </c>
      <c r="K168">
        <v>602.5</v>
      </c>
      <c r="L168">
        <v>0.17599000000000001</v>
      </c>
      <c r="M168">
        <v>602.5</v>
      </c>
      <c r="N168">
        <v>0.13433999999999999</v>
      </c>
      <c r="O168">
        <v>462.5</v>
      </c>
      <c r="P168">
        <v>0.52493000000000001</v>
      </c>
      <c r="Q168">
        <v>462.5</v>
      </c>
      <c r="R168">
        <v>0.92315999999999998</v>
      </c>
      <c r="S168">
        <v>462.5</v>
      </c>
      <c r="T168">
        <v>0.76214999999999999</v>
      </c>
      <c r="U168">
        <v>462.5</v>
      </c>
      <c r="V168">
        <v>0.91205000000000003</v>
      </c>
      <c r="W168">
        <v>462.5</v>
      </c>
      <c r="X168">
        <v>0.99795</v>
      </c>
      <c r="Y168">
        <v>482.5</v>
      </c>
      <c r="Z168">
        <v>0.51227</v>
      </c>
      <c r="AA168">
        <v>512.5</v>
      </c>
      <c r="AB168">
        <v>0.99848000000000003</v>
      </c>
      <c r="AE168">
        <v>512.5</v>
      </c>
      <c r="AF168">
        <v>0.93825000000000003</v>
      </c>
      <c r="AG168">
        <v>512.5</v>
      </c>
      <c r="AH168">
        <v>0.97670000000000001</v>
      </c>
      <c r="AI168">
        <v>512.5</v>
      </c>
      <c r="AJ168">
        <v>0.24035999999999999</v>
      </c>
      <c r="AK168">
        <v>512.5</v>
      </c>
      <c r="AL168">
        <v>0.19756000000000001</v>
      </c>
      <c r="AM168">
        <v>512.5</v>
      </c>
      <c r="AN168">
        <v>0.99345000000000006</v>
      </c>
      <c r="AO168">
        <v>512.5</v>
      </c>
      <c r="AP168">
        <v>0.18536</v>
      </c>
      <c r="AW168">
        <v>462.5</v>
      </c>
      <c r="AX168">
        <v>-1</v>
      </c>
      <c r="BA168">
        <v>602.5</v>
      </c>
      <c r="BB168">
        <v>0.19264999999999999</v>
      </c>
      <c r="BC168">
        <v>602.5</v>
      </c>
      <c r="BD168">
        <v>0.18249000000000001</v>
      </c>
      <c r="BE168">
        <v>602.5</v>
      </c>
      <c r="BF168">
        <v>0.19775000000000001</v>
      </c>
      <c r="BG168">
        <v>602.5</v>
      </c>
      <c r="BH168">
        <v>0.26112000000000002</v>
      </c>
      <c r="BI168">
        <v>512.5</v>
      </c>
      <c r="BJ168">
        <v>0.99678</v>
      </c>
      <c r="BK168">
        <v>592.5</v>
      </c>
      <c r="BL168">
        <v>0.19714999999999999</v>
      </c>
      <c r="BM168">
        <v>602.5</v>
      </c>
      <c r="BN168">
        <v>0.18407000000000001</v>
      </c>
      <c r="BO168">
        <v>602.5</v>
      </c>
      <c r="BP168">
        <v>0.34192</v>
      </c>
      <c r="BQ168">
        <v>602.5</v>
      </c>
      <c r="BR168">
        <v>0.13003999999999999</v>
      </c>
      <c r="BS168">
        <v>602.5</v>
      </c>
      <c r="BT168">
        <v>0.14437</v>
      </c>
      <c r="BU168">
        <v>332.5</v>
      </c>
      <c r="BV168">
        <v>7.5342999999999999E-3</v>
      </c>
      <c r="BW168">
        <v>542.5</v>
      </c>
      <c r="BX168">
        <v>0.28133999999999998</v>
      </c>
      <c r="CA168">
        <v>362.5</v>
      </c>
      <c r="CB168">
        <v>0.13236999999999999</v>
      </c>
      <c r="CC168">
        <v>462.5</v>
      </c>
      <c r="CD168">
        <v>0.96630000000000005</v>
      </c>
      <c r="CE168">
        <v>512.5</v>
      </c>
      <c r="CF168">
        <v>0.14935999999999999</v>
      </c>
      <c r="CG168">
        <v>382.5</v>
      </c>
      <c r="CH168">
        <v>0.46522000000000002</v>
      </c>
      <c r="CI168">
        <v>512.5</v>
      </c>
      <c r="CJ168">
        <v>4.8211999999999998E-2</v>
      </c>
      <c r="CK168">
        <v>512.5</v>
      </c>
      <c r="CL168">
        <v>3.3786999999999998E-2</v>
      </c>
      <c r="CM168">
        <v>362.5</v>
      </c>
      <c r="CN168">
        <v>8.8509000000000004E-2</v>
      </c>
      <c r="CO168">
        <v>472.5</v>
      </c>
      <c r="CP168">
        <v>0.62780000000000002</v>
      </c>
      <c r="CQ168">
        <v>492.5</v>
      </c>
      <c r="CR168">
        <v>0.63629000000000002</v>
      </c>
      <c r="CS168">
        <v>512.5</v>
      </c>
      <c r="CT168">
        <v>0.14535999999999999</v>
      </c>
      <c r="CU168">
        <v>602.5</v>
      </c>
      <c r="CV168">
        <v>0.21986</v>
      </c>
      <c r="CW168">
        <v>512.5</v>
      </c>
      <c r="CX168">
        <v>0.12861</v>
      </c>
      <c r="CY168">
        <v>602.5</v>
      </c>
      <c r="CZ168">
        <v>9.5381999999999995E-2</v>
      </c>
      <c r="DA168">
        <v>512.5</v>
      </c>
      <c r="DB168">
        <v>0.46499000000000001</v>
      </c>
      <c r="DE168">
        <v>462.5</v>
      </c>
      <c r="DF168">
        <v>0.93459000000000003</v>
      </c>
      <c r="DG168">
        <v>462.5</v>
      </c>
      <c r="DH168">
        <v>0.67384999999999995</v>
      </c>
      <c r="DI168">
        <v>512.5</v>
      </c>
      <c r="DJ168">
        <v>0.14901</v>
      </c>
      <c r="DK168">
        <v>512.5</v>
      </c>
      <c r="DL168">
        <v>7.9312999999999995E-2</v>
      </c>
      <c r="DM168">
        <v>512.5</v>
      </c>
      <c r="DN168">
        <v>9.4144000000000005E-2</v>
      </c>
    </row>
    <row r="169" spans="1:118">
      <c r="A169">
        <v>483</v>
      </c>
      <c r="B169">
        <v>0.54790000000000005</v>
      </c>
      <c r="C169">
        <v>483</v>
      </c>
      <c r="D169">
        <v>0.49702000000000002</v>
      </c>
      <c r="E169">
        <v>513</v>
      </c>
      <c r="F169">
        <v>0.29194999999999999</v>
      </c>
      <c r="G169">
        <v>603</v>
      </c>
      <c r="H169">
        <v>0.17179</v>
      </c>
      <c r="I169">
        <v>603</v>
      </c>
      <c r="J169">
        <v>0.20691999999999999</v>
      </c>
      <c r="K169">
        <v>603</v>
      </c>
      <c r="L169">
        <v>0.18756999999999999</v>
      </c>
      <c r="M169">
        <v>603</v>
      </c>
      <c r="N169">
        <v>0.13358</v>
      </c>
      <c r="O169">
        <v>463</v>
      </c>
      <c r="P169">
        <v>0.53181999999999996</v>
      </c>
      <c r="Q169">
        <v>463</v>
      </c>
      <c r="R169">
        <v>0.90881000000000001</v>
      </c>
      <c r="S169">
        <v>463</v>
      </c>
      <c r="T169">
        <v>0.66237999999999997</v>
      </c>
      <c r="U169">
        <v>463</v>
      </c>
      <c r="V169">
        <v>0.92588000000000004</v>
      </c>
      <c r="W169">
        <v>463</v>
      </c>
      <c r="X169">
        <v>0.99795</v>
      </c>
      <c r="Y169">
        <v>483</v>
      </c>
      <c r="Z169">
        <v>0.51432</v>
      </c>
      <c r="AA169">
        <v>513</v>
      </c>
      <c r="AB169">
        <v>0.99848000000000003</v>
      </c>
      <c r="AE169">
        <v>513</v>
      </c>
      <c r="AF169">
        <v>0.93811</v>
      </c>
      <c r="AG169">
        <v>513</v>
      </c>
      <c r="AH169">
        <v>0.97058999999999995</v>
      </c>
      <c r="AI169">
        <v>513</v>
      </c>
      <c r="AJ169">
        <v>0.23047999999999999</v>
      </c>
      <c r="AK169">
        <v>513</v>
      </c>
      <c r="AL169">
        <v>0.19711000000000001</v>
      </c>
      <c r="AM169">
        <v>513</v>
      </c>
      <c r="AN169">
        <v>0.99226999999999999</v>
      </c>
      <c r="AO169">
        <v>513</v>
      </c>
      <c r="AP169">
        <v>0.18651999999999999</v>
      </c>
      <c r="AW169">
        <v>463</v>
      </c>
      <c r="AX169">
        <v>-1</v>
      </c>
      <c r="BA169">
        <v>603</v>
      </c>
      <c r="BB169">
        <v>0.19188</v>
      </c>
      <c r="BC169">
        <v>603</v>
      </c>
      <c r="BD169">
        <v>0.17996999999999999</v>
      </c>
      <c r="BE169">
        <v>603</v>
      </c>
      <c r="BF169">
        <v>0.19722999999999999</v>
      </c>
      <c r="BG169">
        <v>603</v>
      </c>
      <c r="BH169">
        <v>0.25794</v>
      </c>
      <c r="BI169">
        <v>513</v>
      </c>
      <c r="BJ169">
        <v>0.99292999999999998</v>
      </c>
      <c r="BK169">
        <v>593</v>
      </c>
      <c r="BL169">
        <v>0.20580000000000001</v>
      </c>
      <c r="BM169">
        <v>603</v>
      </c>
      <c r="BN169">
        <v>0.18256</v>
      </c>
      <c r="BO169">
        <v>603</v>
      </c>
      <c r="BP169">
        <v>0.34100999999999998</v>
      </c>
      <c r="BQ169">
        <v>603</v>
      </c>
      <c r="BR169">
        <v>0.13506000000000001</v>
      </c>
      <c r="BS169">
        <v>603</v>
      </c>
      <c r="BT169">
        <v>0.14004</v>
      </c>
      <c r="BU169">
        <v>333</v>
      </c>
      <c r="BV169">
        <v>6.9014000000000002E-3</v>
      </c>
      <c r="BW169">
        <v>543</v>
      </c>
      <c r="BX169">
        <v>0.27600999999999998</v>
      </c>
      <c r="CA169">
        <v>363</v>
      </c>
      <c r="CB169">
        <v>0.13208</v>
      </c>
      <c r="CC169">
        <v>463</v>
      </c>
      <c r="CD169">
        <v>0.96297999999999995</v>
      </c>
      <c r="CE169">
        <v>513</v>
      </c>
      <c r="CF169">
        <v>0.15392</v>
      </c>
      <c r="CG169">
        <v>383</v>
      </c>
      <c r="CH169">
        <v>0.45627000000000001</v>
      </c>
      <c r="CI169">
        <v>513</v>
      </c>
      <c r="CJ169">
        <v>4.7902E-2</v>
      </c>
      <c r="CK169">
        <v>513</v>
      </c>
      <c r="CL169">
        <v>3.4187000000000002E-2</v>
      </c>
      <c r="CM169">
        <v>363</v>
      </c>
      <c r="CN169">
        <v>8.8798000000000002E-2</v>
      </c>
      <c r="CO169">
        <v>473</v>
      </c>
      <c r="CP169">
        <v>0.62572000000000005</v>
      </c>
      <c r="CQ169">
        <v>493</v>
      </c>
      <c r="CR169">
        <v>0.61558000000000002</v>
      </c>
      <c r="CS169">
        <v>513</v>
      </c>
      <c r="CT169">
        <v>0.14530000000000001</v>
      </c>
      <c r="CU169">
        <v>603</v>
      </c>
      <c r="CV169">
        <v>0.21565999999999999</v>
      </c>
      <c r="CW169">
        <v>513</v>
      </c>
      <c r="CX169">
        <v>0.14194999999999999</v>
      </c>
      <c r="CY169">
        <v>603</v>
      </c>
      <c r="CZ169">
        <v>9.9151000000000003E-2</v>
      </c>
      <c r="DA169">
        <v>513</v>
      </c>
      <c r="DB169">
        <v>0.46062999999999998</v>
      </c>
      <c r="DE169">
        <v>463</v>
      </c>
      <c r="DF169">
        <v>0.89444999999999997</v>
      </c>
      <c r="DG169">
        <v>463</v>
      </c>
      <c r="DH169">
        <v>0.68323</v>
      </c>
      <c r="DI169">
        <v>513</v>
      </c>
      <c r="DJ169">
        <v>0.15512999999999999</v>
      </c>
      <c r="DK169">
        <v>513</v>
      </c>
      <c r="DL169">
        <v>7.9612000000000002E-2</v>
      </c>
      <c r="DM169">
        <v>513</v>
      </c>
      <c r="DN169">
        <v>9.5526E-2</v>
      </c>
    </row>
    <row r="170" spans="1:118">
      <c r="A170">
        <v>483.5</v>
      </c>
      <c r="B170">
        <v>0.54876999999999998</v>
      </c>
      <c r="C170">
        <v>483.5</v>
      </c>
      <c r="D170">
        <v>0.49758999999999998</v>
      </c>
      <c r="E170">
        <v>513.5</v>
      </c>
      <c r="F170">
        <v>0.29059000000000001</v>
      </c>
      <c r="G170">
        <v>603.5</v>
      </c>
      <c r="H170">
        <v>0.16289000000000001</v>
      </c>
      <c r="I170">
        <v>603.5</v>
      </c>
      <c r="J170">
        <v>0.19633</v>
      </c>
      <c r="K170">
        <v>603.5</v>
      </c>
      <c r="L170">
        <v>0.19114</v>
      </c>
      <c r="M170">
        <v>603.5</v>
      </c>
      <c r="N170">
        <v>0.13349</v>
      </c>
      <c r="O170">
        <v>463.5</v>
      </c>
      <c r="P170">
        <v>0.54117000000000004</v>
      </c>
      <c r="Q170">
        <v>463.5</v>
      </c>
      <c r="R170">
        <v>0.87682000000000004</v>
      </c>
      <c r="S170">
        <v>463.5</v>
      </c>
      <c r="T170">
        <v>0.60619000000000001</v>
      </c>
      <c r="U170">
        <v>463.5</v>
      </c>
      <c r="V170">
        <v>0.94049000000000005</v>
      </c>
      <c r="W170">
        <v>463.5</v>
      </c>
      <c r="X170">
        <v>0.99795</v>
      </c>
      <c r="Y170">
        <v>483.5</v>
      </c>
      <c r="Z170">
        <v>0.51668000000000003</v>
      </c>
      <c r="AA170">
        <v>513.5</v>
      </c>
      <c r="AB170">
        <v>0.99848000000000003</v>
      </c>
      <c r="AE170">
        <v>513.5</v>
      </c>
      <c r="AF170">
        <v>0.93781000000000003</v>
      </c>
      <c r="AG170">
        <v>513.5</v>
      </c>
      <c r="AH170">
        <v>0.96519999999999995</v>
      </c>
      <c r="AI170">
        <v>513.5</v>
      </c>
      <c r="AJ170">
        <v>0.21854000000000001</v>
      </c>
      <c r="AK170">
        <v>513.5</v>
      </c>
      <c r="AL170">
        <v>0.19642999999999999</v>
      </c>
      <c r="AM170">
        <v>513.5</v>
      </c>
      <c r="AN170">
        <v>0.98975000000000002</v>
      </c>
      <c r="AO170">
        <v>513.5</v>
      </c>
      <c r="AP170">
        <v>0.18758</v>
      </c>
      <c r="AW170">
        <v>463.5</v>
      </c>
      <c r="AX170">
        <v>-1</v>
      </c>
      <c r="BA170">
        <v>603.5</v>
      </c>
      <c r="BB170">
        <v>0.19485</v>
      </c>
      <c r="BC170">
        <v>603.5</v>
      </c>
      <c r="BD170">
        <v>0.17813999999999999</v>
      </c>
      <c r="BE170">
        <v>603.5</v>
      </c>
      <c r="BF170">
        <v>0.19802</v>
      </c>
      <c r="BG170">
        <v>603.5</v>
      </c>
      <c r="BH170">
        <v>0.25472</v>
      </c>
      <c r="BI170">
        <v>513.5</v>
      </c>
      <c r="BJ170">
        <v>0.98797000000000001</v>
      </c>
      <c r="BK170">
        <v>593.5</v>
      </c>
      <c r="BL170">
        <v>0.20652999999999999</v>
      </c>
      <c r="BM170">
        <v>603.5</v>
      </c>
      <c r="BN170">
        <v>0.18165999999999999</v>
      </c>
      <c r="BO170">
        <v>603.5</v>
      </c>
      <c r="BP170">
        <v>0.34212999999999999</v>
      </c>
      <c r="BQ170">
        <v>603.5</v>
      </c>
      <c r="BR170">
        <v>0.13944999999999999</v>
      </c>
      <c r="BS170">
        <v>603.5</v>
      </c>
      <c r="BT170">
        <v>0.13366</v>
      </c>
      <c r="BU170">
        <v>333.5</v>
      </c>
      <c r="BV170">
        <v>6.9078000000000004E-3</v>
      </c>
      <c r="BW170">
        <v>543.5</v>
      </c>
      <c r="BX170">
        <v>0.26988000000000001</v>
      </c>
      <c r="CA170">
        <v>363.5</v>
      </c>
      <c r="CB170">
        <v>0.13136999999999999</v>
      </c>
      <c r="CC170">
        <v>463.5</v>
      </c>
      <c r="CD170">
        <v>0.95489000000000002</v>
      </c>
      <c r="CE170">
        <v>513.5</v>
      </c>
      <c r="CF170">
        <v>0.16707</v>
      </c>
      <c r="CG170">
        <v>383.5</v>
      </c>
      <c r="CH170">
        <v>0.43525999999999998</v>
      </c>
      <c r="CI170">
        <v>513.5</v>
      </c>
      <c r="CJ170">
        <v>4.6119E-2</v>
      </c>
      <c r="CK170">
        <v>513.5</v>
      </c>
      <c r="CL170">
        <v>3.4805999999999997E-2</v>
      </c>
      <c r="CM170">
        <v>363.5</v>
      </c>
      <c r="CN170">
        <v>8.9509000000000005E-2</v>
      </c>
      <c r="CO170">
        <v>473.5</v>
      </c>
      <c r="CP170">
        <v>0.62627999999999995</v>
      </c>
      <c r="CQ170">
        <v>493.5</v>
      </c>
      <c r="CR170">
        <v>0.60107999999999995</v>
      </c>
      <c r="CS170">
        <v>513.5</v>
      </c>
      <c r="CT170">
        <v>0.14626</v>
      </c>
      <c r="CU170">
        <v>603.5</v>
      </c>
      <c r="CV170">
        <v>0.21568000000000001</v>
      </c>
      <c r="CW170">
        <v>513.5</v>
      </c>
      <c r="CX170">
        <v>0.14535999999999999</v>
      </c>
      <c r="CY170">
        <v>603.5</v>
      </c>
      <c r="CZ170">
        <v>0.11496000000000001</v>
      </c>
      <c r="DA170">
        <v>513.5</v>
      </c>
      <c r="DB170">
        <v>0.45606999999999998</v>
      </c>
      <c r="DE170">
        <v>463.5</v>
      </c>
      <c r="DF170">
        <v>0.86436999999999997</v>
      </c>
      <c r="DG170">
        <v>463.5</v>
      </c>
      <c r="DH170">
        <v>0.62639999999999996</v>
      </c>
      <c r="DI170">
        <v>513.5</v>
      </c>
      <c r="DJ170">
        <v>0.16682</v>
      </c>
      <c r="DK170">
        <v>513.5</v>
      </c>
      <c r="DL170">
        <v>8.0512E-2</v>
      </c>
      <c r="DM170">
        <v>513.5</v>
      </c>
      <c r="DN170">
        <v>9.7178E-2</v>
      </c>
    </row>
    <row r="171" spans="1:118">
      <c r="A171">
        <v>484</v>
      </c>
      <c r="B171">
        <v>0.54910999999999999</v>
      </c>
      <c r="C171">
        <v>484</v>
      </c>
      <c r="D171">
        <v>0.50551999999999997</v>
      </c>
      <c r="E171">
        <v>514</v>
      </c>
      <c r="F171">
        <v>0.29027999999999998</v>
      </c>
      <c r="G171">
        <v>604</v>
      </c>
      <c r="H171">
        <v>0.15301000000000001</v>
      </c>
      <c r="I171">
        <v>604</v>
      </c>
      <c r="J171">
        <v>0.21706</v>
      </c>
      <c r="K171">
        <v>604</v>
      </c>
      <c r="L171">
        <v>0.18628</v>
      </c>
      <c r="M171">
        <v>604</v>
      </c>
      <c r="N171">
        <v>0.13306999999999999</v>
      </c>
      <c r="O171">
        <v>464</v>
      </c>
      <c r="P171">
        <v>0.54483999999999999</v>
      </c>
      <c r="Q171">
        <v>464</v>
      </c>
      <c r="R171">
        <v>0.85773999999999995</v>
      </c>
      <c r="S171">
        <v>464</v>
      </c>
      <c r="T171">
        <v>0.58635999999999999</v>
      </c>
      <c r="U171">
        <v>464</v>
      </c>
      <c r="V171">
        <v>0.93330000000000002</v>
      </c>
      <c r="W171">
        <v>464</v>
      </c>
      <c r="X171">
        <v>0.99795</v>
      </c>
      <c r="Y171">
        <v>484</v>
      </c>
      <c r="Z171">
        <v>0.51566999999999996</v>
      </c>
      <c r="AA171">
        <v>514</v>
      </c>
      <c r="AB171">
        <v>0.99848000000000003</v>
      </c>
      <c r="AE171">
        <v>514</v>
      </c>
      <c r="AF171">
        <v>0.93725000000000003</v>
      </c>
      <c r="AG171">
        <v>514</v>
      </c>
      <c r="AH171">
        <v>0.96006000000000002</v>
      </c>
      <c r="AI171">
        <v>514</v>
      </c>
      <c r="AJ171">
        <v>0.21204999999999999</v>
      </c>
      <c r="AK171">
        <v>514</v>
      </c>
      <c r="AL171">
        <v>0.19714000000000001</v>
      </c>
      <c r="AM171">
        <v>514</v>
      </c>
      <c r="AN171">
        <v>0.98667000000000005</v>
      </c>
      <c r="AO171">
        <v>514</v>
      </c>
      <c r="AP171">
        <v>0.18806999999999999</v>
      </c>
      <c r="AW171">
        <v>464</v>
      </c>
      <c r="AX171">
        <v>-1</v>
      </c>
      <c r="BA171">
        <v>604</v>
      </c>
      <c r="BB171">
        <v>0.1976</v>
      </c>
      <c r="BC171">
        <v>604</v>
      </c>
      <c r="BD171">
        <v>0.17838000000000001</v>
      </c>
      <c r="BE171">
        <v>604</v>
      </c>
      <c r="BF171">
        <v>0.19975999999999999</v>
      </c>
      <c r="BG171">
        <v>604</v>
      </c>
      <c r="BH171">
        <v>0.25424000000000002</v>
      </c>
      <c r="BI171">
        <v>514</v>
      </c>
      <c r="BJ171">
        <v>0.97985999999999995</v>
      </c>
      <c r="BK171">
        <v>594</v>
      </c>
      <c r="BL171">
        <v>0.19933000000000001</v>
      </c>
      <c r="BM171">
        <v>604</v>
      </c>
      <c r="BN171">
        <v>0.18156</v>
      </c>
      <c r="BO171">
        <v>604</v>
      </c>
      <c r="BP171">
        <v>0.34321000000000002</v>
      </c>
      <c r="BQ171">
        <v>604</v>
      </c>
      <c r="BR171">
        <v>0.14033999999999999</v>
      </c>
      <c r="BS171">
        <v>604</v>
      </c>
      <c r="BT171">
        <v>0.13038</v>
      </c>
      <c r="BU171">
        <v>334</v>
      </c>
      <c r="BV171">
        <v>7.3254000000000001E-3</v>
      </c>
      <c r="BW171">
        <v>544</v>
      </c>
      <c r="BX171">
        <v>0.26049</v>
      </c>
      <c r="CA171">
        <v>364</v>
      </c>
      <c r="CB171">
        <v>0.1305</v>
      </c>
      <c r="CC171">
        <v>464</v>
      </c>
      <c r="CD171">
        <v>0.94452999999999998</v>
      </c>
      <c r="CE171">
        <v>514</v>
      </c>
      <c r="CF171">
        <v>0.17612</v>
      </c>
      <c r="CG171">
        <v>384</v>
      </c>
      <c r="CH171">
        <v>0.41555999999999998</v>
      </c>
      <c r="CI171">
        <v>514</v>
      </c>
      <c r="CJ171">
        <v>4.3291999999999997E-2</v>
      </c>
      <c r="CK171">
        <v>514</v>
      </c>
      <c r="CL171">
        <v>3.5520000000000003E-2</v>
      </c>
      <c r="CM171">
        <v>364</v>
      </c>
      <c r="CN171">
        <v>9.0422000000000002E-2</v>
      </c>
      <c r="CO171">
        <v>474</v>
      </c>
      <c r="CP171">
        <v>0.62668999999999997</v>
      </c>
      <c r="CQ171">
        <v>494</v>
      </c>
      <c r="CR171">
        <v>0.56725999999999999</v>
      </c>
      <c r="CS171">
        <v>514</v>
      </c>
      <c r="CT171">
        <v>0.14634</v>
      </c>
      <c r="CU171">
        <v>604</v>
      </c>
      <c r="CV171">
        <v>0.21454000000000001</v>
      </c>
      <c r="CW171">
        <v>514</v>
      </c>
      <c r="CX171">
        <v>0.14257</v>
      </c>
      <c r="CY171">
        <v>604</v>
      </c>
      <c r="CZ171">
        <v>0.1265</v>
      </c>
      <c r="DA171">
        <v>514</v>
      </c>
      <c r="DB171">
        <v>0.45184999999999997</v>
      </c>
      <c r="DE171">
        <v>464</v>
      </c>
      <c r="DF171">
        <v>0.87392000000000003</v>
      </c>
      <c r="DG171">
        <v>464</v>
      </c>
      <c r="DH171">
        <v>0.70435999999999999</v>
      </c>
      <c r="DI171">
        <v>514</v>
      </c>
      <c r="DJ171">
        <v>0.17521999999999999</v>
      </c>
      <c r="DK171">
        <v>514</v>
      </c>
      <c r="DL171">
        <v>8.1805000000000003E-2</v>
      </c>
      <c r="DM171">
        <v>514</v>
      </c>
      <c r="DN171">
        <v>9.9793000000000007E-2</v>
      </c>
    </row>
    <row r="172" spans="1:118">
      <c r="A172">
        <v>484.5</v>
      </c>
      <c r="B172">
        <v>0.54837000000000002</v>
      </c>
      <c r="C172">
        <v>484.5</v>
      </c>
      <c r="D172">
        <v>0.51368000000000003</v>
      </c>
      <c r="E172">
        <v>514.5</v>
      </c>
      <c r="F172">
        <v>0.29243000000000002</v>
      </c>
      <c r="G172">
        <v>604.5</v>
      </c>
      <c r="H172">
        <v>0.13968</v>
      </c>
      <c r="I172">
        <v>604.5</v>
      </c>
      <c r="J172">
        <v>0.23744999999999999</v>
      </c>
      <c r="K172">
        <v>604.5</v>
      </c>
      <c r="L172">
        <v>0.17377999999999999</v>
      </c>
      <c r="M172">
        <v>604.5</v>
      </c>
      <c r="N172">
        <v>0.13422000000000001</v>
      </c>
      <c r="O172">
        <v>464.5</v>
      </c>
      <c r="P172">
        <v>0.54420000000000002</v>
      </c>
      <c r="Q172">
        <v>464.5</v>
      </c>
      <c r="R172">
        <v>0.85594999999999999</v>
      </c>
      <c r="S172">
        <v>464.5</v>
      </c>
      <c r="T172">
        <v>0.59423999999999999</v>
      </c>
      <c r="U172">
        <v>464.5</v>
      </c>
      <c r="V172">
        <v>0.91546000000000005</v>
      </c>
      <c r="W172">
        <v>464.5</v>
      </c>
      <c r="X172">
        <v>0.99795</v>
      </c>
      <c r="Y172">
        <v>484.5</v>
      </c>
      <c r="Z172">
        <v>0.52310000000000001</v>
      </c>
      <c r="AA172">
        <v>514.5</v>
      </c>
      <c r="AB172">
        <v>0.99848000000000003</v>
      </c>
      <c r="AE172">
        <v>514.5</v>
      </c>
      <c r="AF172">
        <v>0.93489999999999995</v>
      </c>
      <c r="AG172">
        <v>514.5</v>
      </c>
      <c r="AH172">
        <v>0.95706000000000002</v>
      </c>
      <c r="AI172">
        <v>514.5</v>
      </c>
      <c r="AJ172">
        <v>0.21217</v>
      </c>
      <c r="AK172">
        <v>514.5</v>
      </c>
      <c r="AL172">
        <v>0.19707</v>
      </c>
      <c r="AM172">
        <v>514.5</v>
      </c>
      <c r="AN172">
        <v>0.98419999999999996</v>
      </c>
      <c r="AO172">
        <v>514.5</v>
      </c>
      <c r="AP172">
        <v>0.18855</v>
      </c>
      <c r="AW172">
        <v>464.5</v>
      </c>
      <c r="AX172">
        <v>-1</v>
      </c>
      <c r="BA172">
        <v>604.5</v>
      </c>
      <c r="BB172">
        <v>0.19758000000000001</v>
      </c>
      <c r="BC172">
        <v>604.5</v>
      </c>
      <c r="BD172">
        <v>0.18029000000000001</v>
      </c>
      <c r="BE172">
        <v>604.5</v>
      </c>
      <c r="BF172">
        <v>0.20207</v>
      </c>
      <c r="BG172">
        <v>604.5</v>
      </c>
      <c r="BH172">
        <v>0.25492999999999999</v>
      </c>
      <c r="BI172">
        <v>514.5</v>
      </c>
      <c r="BJ172">
        <v>0.97262999999999999</v>
      </c>
      <c r="BK172">
        <v>594.5</v>
      </c>
      <c r="BL172">
        <v>0.19703999999999999</v>
      </c>
      <c r="BM172">
        <v>604.5</v>
      </c>
      <c r="BN172">
        <v>0.18109</v>
      </c>
      <c r="BO172">
        <v>604.5</v>
      </c>
      <c r="BP172">
        <v>0.34455000000000002</v>
      </c>
      <c r="BQ172">
        <v>604.5</v>
      </c>
      <c r="BR172">
        <v>0.13769999999999999</v>
      </c>
      <c r="BS172">
        <v>604.5</v>
      </c>
      <c r="BT172">
        <v>0.13006000000000001</v>
      </c>
      <c r="BU172">
        <v>334.5</v>
      </c>
      <c r="BV172">
        <v>7.2037000000000004E-3</v>
      </c>
      <c r="BW172">
        <v>544.5</v>
      </c>
      <c r="BX172">
        <v>0.26571</v>
      </c>
      <c r="CA172">
        <v>364.5</v>
      </c>
      <c r="CB172">
        <v>0.12947</v>
      </c>
      <c r="CC172">
        <v>464.5</v>
      </c>
      <c r="CD172">
        <v>0.93781999999999999</v>
      </c>
      <c r="CE172">
        <v>514.5</v>
      </c>
      <c r="CF172">
        <v>0.18049999999999999</v>
      </c>
      <c r="CG172">
        <v>384.5</v>
      </c>
      <c r="CH172">
        <v>0.39904000000000001</v>
      </c>
      <c r="CI172">
        <v>514.5</v>
      </c>
      <c r="CJ172">
        <v>4.1780999999999999E-2</v>
      </c>
      <c r="CK172">
        <v>514.5</v>
      </c>
      <c r="CL172">
        <v>3.6165000000000003E-2</v>
      </c>
      <c r="CM172">
        <v>364.5</v>
      </c>
      <c r="CN172">
        <v>9.1391E-2</v>
      </c>
      <c r="CO172">
        <v>474.5</v>
      </c>
      <c r="CP172">
        <v>0.62924000000000002</v>
      </c>
      <c r="CQ172">
        <v>494.5</v>
      </c>
      <c r="CR172">
        <v>0.52956000000000003</v>
      </c>
      <c r="CS172">
        <v>514.5</v>
      </c>
      <c r="CT172">
        <v>0.14655000000000001</v>
      </c>
      <c r="CU172">
        <v>604.5</v>
      </c>
      <c r="CV172">
        <v>0.21360000000000001</v>
      </c>
      <c r="CW172">
        <v>514.5</v>
      </c>
      <c r="CX172">
        <v>0.15545999999999999</v>
      </c>
      <c r="CY172">
        <v>604.5</v>
      </c>
      <c r="CZ172">
        <v>0.13197</v>
      </c>
      <c r="DA172">
        <v>514.5</v>
      </c>
      <c r="DB172">
        <v>0.44724000000000003</v>
      </c>
      <c r="DE172">
        <v>464.5</v>
      </c>
      <c r="DF172">
        <v>0.90322000000000002</v>
      </c>
      <c r="DG172">
        <v>464.5</v>
      </c>
      <c r="DH172">
        <v>0.69320000000000004</v>
      </c>
      <c r="DI172">
        <v>514.5</v>
      </c>
      <c r="DJ172">
        <v>0.17004</v>
      </c>
      <c r="DK172">
        <v>514.5</v>
      </c>
      <c r="DL172">
        <v>8.3348000000000005E-2</v>
      </c>
      <c r="DM172">
        <v>514.5</v>
      </c>
      <c r="DN172">
        <v>0.10212</v>
      </c>
    </row>
    <row r="173" spans="1:118">
      <c r="A173">
        <v>485</v>
      </c>
      <c r="B173">
        <v>0.55101999999999995</v>
      </c>
      <c r="C173">
        <v>485</v>
      </c>
      <c r="D173">
        <v>0.51966999999999997</v>
      </c>
      <c r="E173">
        <v>515</v>
      </c>
      <c r="F173">
        <v>0.29559000000000002</v>
      </c>
      <c r="G173">
        <v>605</v>
      </c>
      <c r="H173">
        <v>0.12239999999999999</v>
      </c>
      <c r="I173">
        <v>605</v>
      </c>
      <c r="J173">
        <v>0.25559999999999999</v>
      </c>
      <c r="K173">
        <v>605</v>
      </c>
      <c r="L173">
        <v>0.16020000000000001</v>
      </c>
      <c r="M173">
        <v>605</v>
      </c>
      <c r="N173">
        <v>0.13567000000000001</v>
      </c>
      <c r="O173">
        <v>465</v>
      </c>
      <c r="P173">
        <v>0.54129000000000005</v>
      </c>
      <c r="Q173">
        <v>465</v>
      </c>
      <c r="R173">
        <v>0.86253999999999997</v>
      </c>
      <c r="S173">
        <v>465</v>
      </c>
      <c r="T173">
        <v>0.63836000000000004</v>
      </c>
      <c r="U173">
        <v>465</v>
      </c>
      <c r="V173">
        <v>0.90188000000000001</v>
      </c>
      <c r="W173">
        <v>465</v>
      </c>
      <c r="X173">
        <v>0.99795</v>
      </c>
      <c r="Y173">
        <v>485</v>
      </c>
      <c r="Z173">
        <v>0.53093000000000001</v>
      </c>
      <c r="AE173">
        <v>515</v>
      </c>
      <c r="AF173">
        <v>0.93271000000000004</v>
      </c>
      <c r="AG173">
        <v>515</v>
      </c>
      <c r="AH173">
        <v>0.95372999999999997</v>
      </c>
      <c r="AI173">
        <v>515</v>
      </c>
      <c r="AJ173">
        <v>0.21665999999999999</v>
      </c>
      <c r="AK173">
        <v>515</v>
      </c>
      <c r="AL173">
        <v>0.19833000000000001</v>
      </c>
      <c r="AM173">
        <v>515</v>
      </c>
      <c r="AN173">
        <v>0.98129</v>
      </c>
      <c r="AO173">
        <v>515</v>
      </c>
      <c r="AP173">
        <v>0.18809999999999999</v>
      </c>
      <c r="BA173">
        <v>605</v>
      </c>
      <c r="BB173">
        <v>0.19492999999999999</v>
      </c>
      <c r="BC173">
        <v>605</v>
      </c>
      <c r="BD173">
        <v>0.18481</v>
      </c>
      <c r="BE173">
        <v>605</v>
      </c>
      <c r="BF173">
        <v>0.20169999999999999</v>
      </c>
      <c r="BG173">
        <v>605</v>
      </c>
      <c r="BH173">
        <v>0.25683</v>
      </c>
      <c r="BI173">
        <v>515</v>
      </c>
      <c r="BJ173">
        <v>0.96540999999999999</v>
      </c>
      <c r="BK173">
        <v>595</v>
      </c>
      <c r="BL173">
        <v>0.19023999999999999</v>
      </c>
      <c r="BM173">
        <v>605</v>
      </c>
      <c r="BN173">
        <v>0.18065000000000001</v>
      </c>
      <c r="BO173">
        <v>605</v>
      </c>
      <c r="BP173">
        <v>0.34681000000000001</v>
      </c>
      <c r="BQ173">
        <v>605</v>
      </c>
      <c r="BR173">
        <v>0.13058</v>
      </c>
      <c r="BS173">
        <v>605</v>
      </c>
      <c r="BT173">
        <v>0.13245999999999999</v>
      </c>
      <c r="BU173">
        <v>335</v>
      </c>
      <c r="BV173">
        <v>7.4142000000000001E-3</v>
      </c>
      <c r="BW173">
        <v>545</v>
      </c>
      <c r="BX173">
        <v>0.26423999999999997</v>
      </c>
      <c r="CA173">
        <v>365</v>
      </c>
      <c r="CB173">
        <v>0.12862000000000001</v>
      </c>
      <c r="CC173">
        <v>465</v>
      </c>
      <c r="CD173">
        <v>0.93728999999999996</v>
      </c>
      <c r="CE173">
        <v>515</v>
      </c>
      <c r="CF173">
        <v>0.18287</v>
      </c>
      <c r="CG173">
        <v>385</v>
      </c>
      <c r="CH173">
        <v>0.39204</v>
      </c>
      <c r="CI173">
        <v>515</v>
      </c>
      <c r="CJ173">
        <v>4.1558999999999999E-2</v>
      </c>
      <c r="CK173">
        <v>515</v>
      </c>
      <c r="CL173">
        <v>3.7087000000000002E-2</v>
      </c>
      <c r="CM173">
        <v>365</v>
      </c>
      <c r="CN173">
        <v>9.1763999999999998E-2</v>
      </c>
      <c r="CO173">
        <v>475</v>
      </c>
      <c r="CP173">
        <v>0.6341</v>
      </c>
      <c r="CQ173">
        <v>495</v>
      </c>
      <c r="CR173">
        <v>0.50397000000000003</v>
      </c>
      <c r="CS173">
        <v>515</v>
      </c>
      <c r="CT173">
        <v>0.14788000000000001</v>
      </c>
      <c r="CU173">
        <v>605</v>
      </c>
      <c r="CV173">
        <v>0.21235000000000001</v>
      </c>
      <c r="CW173">
        <v>515</v>
      </c>
      <c r="CX173">
        <v>0.15390999999999999</v>
      </c>
      <c r="CY173">
        <v>605</v>
      </c>
      <c r="CZ173">
        <v>0.12573999999999999</v>
      </c>
      <c r="DA173">
        <v>515</v>
      </c>
      <c r="DB173">
        <v>0.44266</v>
      </c>
      <c r="DE173">
        <v>465</v>
      </c>
      <c r="DF173">
        <v>0.92876999999999998</v>
      </c>
      <c r="DG173">
        <v>465</v>
      </c>
      <c r="DH173">
        <v>0.66571000000000002</v>
      </c>
      <c r="DI173">
        <v>515</v>
      </c>
      <c r="DJ173">
        <v>0.16491</v>
      </c>
      <c r="DK173">
        <v>515</v>
      </c>
      <c r="DL173">
        <v>8.4968000000000002E-2</v>
      </c>
      <c r="DM173">
        <v>515</v>
      </c>
      <c r="DN173">
        <v>0.10426000000000001</v>
      </c>
    </row>
    <row r="174" spans="1:118">
      <c r="A174">
        <v>485.5</v>
      </c>
      <c r="B174">
        <v>0.55205000000000004</v>
      </c>
      <c r="C174">
        <v>485.5</v>
      </c>
      <c r="D174">
        <v>0.52117999999999998</v>
      </c>
      <c r="E174">
        <v>515.5</v>
      </c>
      <c r="F174">
        <v>0.30035000000000001</v>
      </c>
      <c r="G174">
        <v>605.5</v>
      </c>
      <c r="H174">
        <v>0.11468</v>
      </c>
      <c r="I174">
        <v>605.5</v>
      </c>
      <c r="J174">
        <v>0.25867000000000001</v>
      </c>
      <c r="K174">
        <v>605.5</v>
      </c>
      <c r="L174">
        <v>0.13769999999999999</v>
      </c>
      <c r="M174">
        <v>605.5</v>
      </c>
      <c r="N174">
        <v>0.13644999999999999</v>
      </c>
      <c r="O174">
        <v>465.5</v>
      </c>
      <c r="P174">
        <v>0.53698000000000001</v>
      </c>
      <c r="Q174">
        <v>465.5</v>
      </c>
      <c r="R174">
        <v>0.86416000000000004</v>
      </c>
      <c r="S174">
        <v>465.5</v>
      </c>
      <c r="T174">
        <v>0.71421999999999997</v>
      </c>
      <c r="U174">
        <v>465.5</v>
      </c>
      <c r="V174">
        <v>0.90037</v>
      </c>
      <c r="W174">
        <v>465.5</v>
      </c>
      <c r="X174">
        <v>0.99795</v>
      </c>
      <c r="Y174">
        <v>485.5</v>
      </c>
      <c r="Z174">
        <v>0.54203000000000001</v>
      </c>
      <c r="AE174">
        <v>515.5</v>
      </c>
      <c r="AF174">
        <v>0.93133999999999995</v>
      </c>
      <c r="AG174">
        <v>515.5</v>
      </c>
      <c r="AH174">
        <v>0.95071000000000006</v>
      </c>
      <c r="AI174">
        <v>515.5</v>
      </c>
      <c r="AJ174">
        <v>0.22059000000000001</v>
      </c>
      <c r="AK174">
        <v>515.5</v>
      </c>
      <c r="AL174">
        <v>0.19969000000000001</v>
      </c>
      <c r="AM174">
        <v>515.5</v>
      </c>
      <c r="AN174">
        <v>0.97801000000000005</v>
      </c>
      <c r="AO174">
        <v>515.5</v>
      </c>
      <c r="AP174">
        <v>0.18684999999999999</v>
      </c>
      <c r="BA174">
        <v>605.5</v>
      </c>
      <c r="BB174">
        <v>0.1898</v>
      </c>
      <c r="BC174">
        <v>605.5</v>
      </c>
      <c r="BD174">
        <v>0.18878</v>
      </c>
      <c r="BE174">
        <v>605.5</v>
      </c>
      <c r="BF174">
        <v>0.20294999999999999</v>
      </c>
      <c r="BG174">
        <v>605.5</v>
      </c>
      <c r="BH174">
        <v>0.2576</v>
      </c>
      <c r="BI174">
        <v>515.5</v>
      </c>
      <c r="BJ174">
        <v>0.95916999999999997</v>
      </c>
      <c r="BK174">
        <v>595.5</v>
      </c>
      <c r="BL174">
        <v>0.18822</v>
      </c>
      <c r="BM174">
        <v>605.5</v>
      </c>
      <c r="BN174">
        <v>0.18012</v>
      </c>
      <c r="BO174">
        <v>605.5</v>
      </c>
      <c r="BP174">
        <v>0.34858</v>
      </c>
      <c r="BQ174">
        <v>605.5</v>
      </c>
      <c r="BR174">
        <v>0.12466000000000001</v>
      </c>
      <c r="BS174">
        <v>605.5</v>
      </c>
      <c r="BT174">
        <v>0.13336999999999999</v>
      </c>
      <c r="BU174">
        <v>335.5</v>
      </c>
      <c r="BV174">
        <v>8.1270000000000005E-3</v>
      </c>
      <c r="BW174">
        <v>545.5</v>
      </c>
      <c r="BX174">
        <v>0.26701999999999998</v>
      </c>
      <c r="CA174">
        <v>365.5</v>
      </c>
      <c r="CB174">
        <v>0.12816</v>
      </c>
      <c r="CC174">
        <v>465.5</v>
      </c>
      <c r="CD174">
        <v>0.93959000000000004</v>
      </c>
      <c r="CE174">
        <v>515.5</v>
      </c>
      <c r="CF174">
        <v>0.18482000000000001</v>
      </c>
      <c r="CG174">
        <v>385.5</v>
      </c>
      <c r="CH174">
        <v>0.40279999999999999</v>
      </c>
      <c r="CI174">
        <v>515.5</v>
      </c>
      <c r="CJ174">
        <v>4.3445999999999999E-2</v>
      </c>
      <c r="CK174">
        <v>515.5</v>
      </c>
      <c r="CL174">
        <v>3.8275999999999998E-2</v>
      </c>
      <c r="CM174">
        <v>365.5</v>
      </c>
      <c r="CN174">
        <v>9.1818999999999998E-2</v>
      </c>
      <c r="CO174">
        <v>475.5</v>
      </c>
      <c r="CP174">
        <v>0.64124000000000003</v>
      </c>
      <c r="CQ174">
        <v>495.5</v>
      </c>
      <c r="CR174">
        <v>0.48282000000000003</v>
      </c>
      <c r="CS174">
        <v>515.5</v>
      </c>
      <c r="CT174">
        <v>0.15082999999999999</v>
      </c>
      <c r="CU174">
        <v>605.5</v>
      </c>
      <c r="CV174">
        <v>0.21112</v>
      </c>
      <c r="CW174">
        <v>515.5</v>
      </c>
      <c r="CX174">
        <v>0.14804</v>
      </c>
      <c r="CY174">
        <v>605.5</v>
      </c>
      <c r="CZ174">
        <v>0.11226999999999999</v>
      </c>
      <c r="DA174">
        <v>515.5</v>
      </c>
      <c r="DB174">
        <v>0.43847000000000003</v>
      </c>
      <c r="DE174">
        <v>465.5</v>
      </c>
      <c r="DF174">
        <v>0.92723</v>
      </c>
      <c r="DG174">
        <v>465.5</v>
      </c>
      <c r="DH174">
        <v>0.54903999999999997</v>
      </c>
      <c r="DI174">
        <v>515.5</v>
      </c>
      <c r="DJ174">
        <v>0.16735</v>
      </c>
      <c r="DK174">
        <v>515.5</v>
      </c>
      <c r="DL174">
        <v>8.6684999999999998E-2</v>
      </c>
      <c r="DM174">
        <v>515.5</v>
      </c>
      <c r="DN174">
        <v>0.10613</v>
      </c>
    </row>
    <row r="175" spans="1:118">
      <c r="A175">
        <v>486</v>
      </c>
      <c r="B175">
        <v>0.55164999999999997</v>
      </c>
      <c r="C175">
        <v>486</v>
      </c>
      <c r="D175">
        <v>0.52132000000000001</v>
      </c>
      <c r="E175">
        <v>516</v>
      </c>
      <c r="F175">
        <v>0.3039</v>
      </c>
      <c r="G175">
        <v>606</v>
      </c>
      <c r="H175">
        <v>0.11307</v>
      </c>
      <c r="I175">
        <v>606</v>
      </c>
      <c r="J175">
        <v>0.24245</v>
      </c>
      <c r="K175">
        <v>606</v>
      </c>
      <c r="L175">
        <v>0.12589</v>
      </c>
      <c r="M175">
        <v>606</v>
      </c>
      <c r="N175">
        <v>0.13772999999999999</v>
      </c>
      <c r="O175">
        <v>466</v>
      </c>
      <c r="P175">
        <v>0.53010000000000002</v>
      </c>
      <c r="Q175">
        <v>466</v>
      </c>
      <c r="R175">
        <v>0.86163999999999996</v>
      </c>
      <c r="S175">
        <v>466</v>
      </c>
      <c r="T175">
        <v>0.76132999999999995</v>
      </c>
      <c r="U175">
        <v>466</v>
      </c>
      <c r="V175">
        <v>0.90137999999999996</v>
      </c>
      <c r="W175">
        <v>466</v>
      </c>
      <c r="X175">
        <v>0.99795</v>
      </c>
      <c r="Y175">
        <v>486</v>
      </c>
      <c r="Z175">
        <v>0.55098999999999998</v>
      </c>
      <c r="AE175">
        <v>516</v>
      </c>
      <c r="AF175">
        <v>0.92988000000000004</v>
      </c>
      <c r="AG175">
        <v>516</v>
      </c>
      <c r="AH175">
        <v>0.94599999999999995</v>
      </c>
      <c r="AI175">
        <v>516</v>
      </c>
      <c r="AJ175">
        <v>0.22869999999999999</v>
      </c>
      <c r="AK175">
        <v>516</v>
      </c>
      <c r="AL175">
        <v>0.20255000000000001</v>
      </c>
      <c r="AM175">
        <v>516</v>
      </c>
      <c r="AN175">
        <v>0.97411000000000003</v>
      </c>
      <c r="AO175">
        <v>516</v>
      </c>
      <c r="AP175">
        <v>0.18573999999999999</v>
      </c>
      <c r="BA175">
        <v>606</v>
      </c>
      <c r="BB175">
        <v>0.18343000000000001</v>
      </c>
      <c r="BC175">
        <v>606</v>
      </c>
      <c r="BD175">
        <v>0.19148000000000001</v>
      </c>
      <c r="BE175">
        <v>606</v>
      </c>
      <c r="BF175">
        <v>0.20441999999999999</v>
      </c>
      <c r="BG175">
        <v>606</v>
      </c>
      <c r="BH175">
        <v>0.25642999999999999</v>
      </c>
      <c r="BI175">
        <v>516</v>
      </c>
      <c r="BJ175">
        <v>0.95325000000000004</v>
      </c>
      <c r="BK175">
        <v>596</v>
      </c>
      <c r="BL175">
        <v>0.18564</v>
      </c>
      <c r="BM175">
        <v>606</v>
      </c>
      <c r="BN175">
        <v>0.17899999999999999</v>
      </c>
      <c r="BO175">
        <v>606</v>
      </c>
      <c r="BP175">
        <v>0.35106999999999999</v>
      </c>
      <c r="BQ175">
        <v>606</v>
      </c>
      <c r="BR175">
        <v>0.12046</v>
      </c>
      <c r="BS175">
        <v>606</v>
      </c>
      <c r="BT175">
        <v>0.13727</v>
      </c>
      <c r="BU175">
        <v>336</v>
      </c>
      <c r="BV175">
        <v>8.9291000000000006E-3</v>
      </c>
      <c r="BW175">
        <v>546</v>
      </c>
      <c r="BX175">
        <v>0.25634000000000001</v>
      </c>
      <c r="CA175">
        <v>366</v>
      </c>
      <c r="CB175">
        <v>0.12828999999999999</v>
      </c>
      <c r="CC175">
        <v>466</v>
      </c>
      <c r="CD175">
        <v>0.94291999999999998</v>
      </c>
      <c r="CE175">
        <v>516</v>
      </c>
      <c r="CF175">
        <v>0.18851000000000001</v>
      </c>
      <c r="CG175">
        <v>386</v>
      </c>
      <c r="CH175">
        <v>0.41703000000000001</v>
      </c>
      <c r="CI175">
        <v>516</v>
      </c>
      <c r="CJ175">
        <v>4.4776999999999997E-2</v>
      </c>
      <c r="CK175">
        <v>516</v>
      </c>
      <c r="CL175">
        <v>3.8828000000000001E-2</v>
      </c>
      <c r="CM175">
        <v>366</v>
      </c>
      <c r="CN175">
        <v>9.1970999999999997E-2</v>
      </c>
      <c r="CO175">
        <v>476</v>
      </c>
      <c r="CP175">
        <v>0.64705999999999997</v>
      </c>
      <c r="CQ175">
        <v>496</v>
      </c>
      <c r="CR175">
        <v>0.45832000000000001</v>
      </c>
      <c r="CS175">
        <v>516</v>
      </c>
      <c r="CT175">
        <v>0.15409999999999999</v>
      </c>
      <c r="CU175">
        <v>606</v>
      </c>
      <c r="CV175">
        <v>0.20780000000000001</v>
      </c>
      <c r="CW175">
        <v>516</v>
      </c>
      <c r="CX175">
        <v>0.14776</v>
      </c>
      <c r="CY175">
        <v>606</v>
      </c>
      <c r="CZ175">
        <v>0.11819</v>
      </c>
      <c r="DA175">
        <v>516</v>
      </c>
      <c r="DB175">
        <v>0.43403999999999998</v>
      </c>
      <c r="DE175">
        <v>466</v>
      </c>
      <c r="DF175">
        <v>0.92230000000000001</v>
      </c>
      <c r="DG175">
        <v>466</v>
      </c>
      <c r="DH175">
        <v>0.52749999999999997</v>
      </c>
      <c r="DI175">
        <v>516</v>
      </c>
      <c r="DJ175">
        <v>0.17255999999999999</v>
      </c>
      <c r="DK175">
        <v>516</v>
      </c>
      <c r="DL175">
        <v>8.8069999999999996E-2</v>
      </c>
      <c r="DM175">
        <v>516</v>
      </c>
      <c r="DN175">
        <v>0.10724</v>
      </c>
    </row>
    <row r="176" spans="1:118">
      <c r="A176">
        <v>486.5</v>
      </c>
      <c r="B176">
        <v>0.55130000000000001</v>
      </c>
      <c r="C176">
        <v>486.5</v>
      </c>
      <c r="D176">
        <v>0.51849000000000001</v>
      </c>
      <c r="E176">
        <v>516.5</v>
      </c>
      <c r="F176">
        <v>0.30702000000000002</v>
      </c>
      <c r="G176">
        <v>606.5</v>
      </c>
      <c r="H176">
        <v>0.12232999999999999</v>
      </c>
      <c r="I176">
        <v>606.5</v>
      </c>
      <c r="J176">
        <v>0.21536</v>
      </c>
      <c r="K176">
        <v>606.5</v>
      </c>
      <c r="L176">
        <v>0.13013</v>
      </c>
      <c r="M176">
        <v>606.5</v>
      </c>
      <c r="N176">
        <v>0.13947999999999999</v>
      </c>
      <c r="O176">
        <v>466.5</v>
      </c>
      <c r="P176">
        <v>0.51785999999999999</v>
      </c>
      <c r="Q176">
        <v>466.5</v>
      </c>
      <c r="R176">
        <v>0.83709999999999996</v>
      </c>
      <c r="S176">
        <v>466.5</v>
      </c>
      <c r="T176">
        <v>0.67313000000000001</v>
      </c>
      <c r="U176">
        <v>466.5</v>
      </c>
      <c r="V176">
        <v>0.89400000000000002</v>
      </c>
      <c r="W176">
        <v>466.5</v>
      </c>
      <c r="X176">
        <v>0.99795</v>
      </c>
      <c r="Y176">
        <v>486.5</v>
      </c>
      <c r="Z176">
        <v>0.56167999999999996</v>
      </c>
      <c r="AE176">
        <v>516.5</v>
      </c>
      <c r="AF176">
        <v>0.92874999999999996</v>
      </c>
      <c r="AG176">
        <v>516.5</v>
      </c>
      <c r="AH176">
        <v>0.94186000000000003</v>
      </c>
      <c r="AI176">
        <v>516.5</v>
      </c>
      <c r="AJ176">
        <v>0.23577000000000001</v>
      </c>
      <c r="AK176">
        <v>516.5</v>
      </c>
      <c r="AL176">
        <v>0.20304</v>
      </c>
      <c r="AM176">
        <v>516.5</v>
      </c>
      <c r="AN176">
        <v>0.97197</v>
      </c>
      <c r="AO176">
        <v>516.5</v>
      </c>
      <c r="AP176">
        <v>0.18472</v>
      </c>
      <c r="BA176">
        <v>606.5</v>
      </c>
      <c r="BB176">
        <v>0.17771999999999999</v>
      </c>
      <c r="BC176">
        <v>606.5</v>
      </c>
      <c r="BD176">
        <v>0.19281999999999999</v>
      </c>
      <c r="BE176">
        <v>606.5</v>
      </c>
      <c r="BF176">
        <v>0.20465</v>
      </c>
      <c r="BG176">
        <v>606.5</v>
      </c>
      <c r="BH176">
        <v>0.25489000000000001</v>
      </c>
      <c r="BI176">
        <v>516.5</v>
      </c>
      <c r="BJ176">
        <v>0.94782</v>
      </c>
      <c r="BK176">
        <v>596.5</v>
      </c>
      <c r="BL176">
        <v>0.18989</v>
      </c>
      <c r="BM176">
        <v>606.5</v>
      </c>
      <c r="BN176">
        <v>0.17798</v>
      </c>
      <c r="BO176">
        <v>606.5</v>
      </c>
      <c r="BP176">
        <v>0.35348000000000002</v>
      </c>
      <c r="BQ176">
        <v>606.5</v>
      </c>
      <c r="BR176">
        <v>0.12034</v>
      </c>
      <c r="BS176">
        <v>606.5</v>
      </c>
      <c r="BT176">
        <v>0.14026</v>
      </c>
      <c r="BU176">
        <v>336.5</v>
      </c>
      <c r="BV176">
        <v>9.5609000000000006E-3</v>
      </c>
      <c r="BW176">
        <v>546.5</v>
      </c>
      <c r="BX176">
        <v>0.25335000000000002</v>
      </c>
      <c r="CA176">
        <v>366.5</v>
      </c>
      <c r="CB176">
        <v>0.12877</v>
      </c>
      <c r="CC176">
        <v>466.5</v>
      </c>
      <c r="CD176">
        <v>0.95252999999999999</v>
      </c>
      <c r="CE176">
        <v>516.5</v>
      </c>
      <c r="CF176">
        <v>0.18643000000000001</v>
      </c>
      <c r="CG176">
        <v>386.5</v>
      </c>
      <c r="CH176">
        <v>0.44238</v>
      </c>
      <c r="CI176">
        <v>516.5</v>
      </c>
      <c r="CJ176">
        <v>4.904E-2</v>
      </c>
      <c r="CK176">
        <v>516.5</v>
      </c>
      <c r="CL176">
        <v>3.9479E-2</v>
      </c>
      <c r="CM176">
        <v>366.5</v>
      </c>
      <c r="CN176">
        <v>9.2037999999999995E-2</v>
      </c>
      <c r="CO176">
        <v>476.5</v>
      </c>
      <c r="CP176">
        <v>0.64980000000000004</v>
      </c>
      <c r="CQ176">
        <v>496.5</v>
      </c>
      <c r="CR176">
        <v>0.44344</v>
      </c>
      <c r="CS176">
        <v>516.5</v>
      </c>
      <c r="CT176">
        <v>0.15647</v>
      </c>
      <c r="CU176">
        <v>606.5</v>
      </c>
      <c r="CV176">
        <v>0.20355000000000001</v>
      </c>
      <c r="CW176">
        <v>516.5</v>
      </c>
      <c r="CX176">
        <v>0.15007999999999999</v>
      </c>
      <c r="CY176">
        <v>606.5</v>
      </c>
      <c r="CZ176">
        <v>0.11505</v>
      </c>
      <c r="DA176">
        <v>516.5</v>
      </c>
      <c r="DB176">
        <v>0.4299</v>
      </c>
      <c r="DE176">
        <v>466.5</v>
      </c>
      <c r="DF176">
        <v>0.90988999999999998</v>
      </c>
      <c r="DG176">
        <v>466.5</v>
      </c>
      <c r="DH176">
        <v>0.56974999999999998</v>
      </c>
      <c r="DI176">
        <v>516.5</v>
      </c>
      <c r="DJ176">
        <v>0.17083999999999999</v>
      </c>
      <c r="DK176">
        <v>516.5</v>
      </c>
      <c r="DL176">
        <v>8.8965000000000002E-2</v>
      </c>
      <c r="DM176">
        <v>516.5</v>
      </c>
      <c r="DN176">
        <v>0.1081</v>
      </c>
    </row>
    <row r="177" spans="1:118">
      <c r="A177">
        <v>487</v>
      </c>
      <c r="B177">
        <v>0.55154000000000003</v>
      </c>
      <c r="C177">
        <v>487</v>
      </c>
      <c r="D177">
        <v>0.51688999999999996</v>
      </c>
      <c r="E177">
        <v>517</v>
      </c>
      <c r="F177">
        <v>0.30873</v>
      </c>
      <c r="G177">
        <v>607</v>
      </c>
      <c r="H177">
        <v>0.14321999999999999</v>
      </c>
      <c r="I177">
        <v>607</v>
      </c>
      <c r="J177">
        <v>0.19064999999999999</v>
      </c>
      <c r="K177">
        <v>607</v>
      </c>
      <c r="L177">
        <v>0.13889000000000001</v>
      </c>
      <c r="M177">
        <v>607</v>
      </c>
      <c r="N177">
        <v>0.14166000000000001</v>
      </c>
      <c r="O177">
        <v>467</v>
      </c>
      <c r="P177">
        <v>0.50639999999999996</v>
      </c>
      <c r="Q177">
        <v>467</v>
      </c>
      <c r="R177">
        <v>0.82133999999999996</v>
      </c>
      <c r="S177">
        <v>467</v>
      </c>
      <c r="T177">
        <v>0.65707000000000004</v>
      </c>
      <c r="U177">
        <v>467</v>
      </c>
      <c r="V177">
        <v>0.90183000000000002</v>
      </c>
      <c r="W177">
        <v>467</v>
      </c>
      <c r="X177">
        <v>0.99795</v>
      </c>
      <c r="Y177">
        <v>487</v>
      </c>
      <c r="Z177">
        <v>0.56716999999999995</v>
      </c>
      <c r="AE177">
        <v>517</v>
      </c>
      <c r="AF177">
        <v>0.92886000000000002</v>
      </c>
      <c r="AG177">
        <v>517</v>
      </c>
      <c r="AH177">
        <v>0.93530999999999997</v>
      </c>
      <c r="AI177">
        <v>517</v>
      </c>
      <c r="AJ177">
        <v>0.23749000000000001</v>
      </c>
      <c r="AK177">
        <v>517</v>
      </c>
      <c r="AL177">
        <v>0.20111000000000001</v>
      </c>
      <c r="AM177">
        <v>517</v>
      </c>
      <c r="AN177">
        <v>0.96992999999999996</v>
      </c>
      <c r="AO177">
        <v>517</v>
      </c>
      <c r="AP177">
        <v>0.18404999999999999</v>
      </c>
      <c r="BA177">
        <v>607</v>
      </c>
      <c r="BB177">
        <v>0.17632999999999999</v>
      </c>
      <c r="BC177">
        <v>607</v>
      </c>
      <c r="BD177">
        <v>0.19378999999999999</v>
      </c>
      <c r="BE177">
        <v>607</v>
      </c>
      <c r="BF177">
        <v>0.20616999999999999</v>
      </c>
      <c r="BG177">
        <v>607</v>
      </c>
      <c r="BH177">
        <v>0.25278</v>
      </c>
      <c r="BI177">
        <v>517</v>
      </c>
      <c r="BJ177">
        <v>0.94247999999999998</v>
      </c>
      <c r="BK177">
        <v>597</v>
      </c>
      <c r="BL177">
        <v>0.19395000000000001</v>
      </c>
      <c r="BM177">
        <v>607</v>
      </c>
      <c r="BN177">
        <v>0.17773</v>
      </c>
      <c r="BO177">
        <v>607</v>
      </c>
      <c r="BP177">
        <v>0.35724</v>
      </c>
      <c r="BQ177">
        <v>607</v>
      </c>
      <c r="BR177">
        <v>0.12398000000000001</v>
      </c>
      <c r="BS177">
        <v>607</v>
      </c>
      <c r="BT177">
        <v>0.14168</v>
      </c>
      <c r="BU177">
        <v>337</v>
      </c>
      <c r="BV177">
        <v>9.8268000000000001E-3</v>
      </c>
      <c r="BW177">
        <v>547</v>
      </c>
      <c r="BX177">
        <v>0.24831</v>
      </c>
      <c r="CA177">
        <v>367</v>
      </c>
      <c r="CB177">
        <v>0.1295</v>
      </c>
      <c r="CC177">
        <v>467</v>
      </c>
      <c r="CD177">
        <v>0.95550000000000002</v>
      </c>
      <c r="CE177">
        <v>517</v>
      </c>
      <c r="CF177">
        <v>0.18970999999999999</v>
      </c>
      <c r="CG177">
        <v>387</v>
      </c>
      <c r="CH177">
        <v>0.45680999999999999</v>
      </c>
      <c r="CI177">
        <v>517</v>
      </c>
      <c r="CJ177">
        <v>5.3787000000000001E-2</v>
      </c>
      <c r="CK177">
        <v>517</v>
      </c>
      <c r="CL177">
        <v>3.9841000000000001E-2</v>
      </c>
      <c r="CM177">
        <v>367</v>
      </c>
      <c r="CN177">
        <v>9.2199000000000003E-2</v>
      </c>
      <c r="CO177">
        <v>477</v>
      </c>
      <c r="CP177">
        <v>0.65195000000000003</v>
      </c>
      <c r="CQ177">
        <v>497</v>
      </c>
      <c r="CR177">
        <v>0.43880000000000002</v>
      </c>
      <c r="CS177">
        <v>517</v>
      </c>
      <c r="CT177">
        <v>0.15837000000000001</v>
      </c>
      <c r="CU177">
        <v>607</v>
      </c>
      <c r="CV177">
        <v>0.20269999999999999</v>
      </c>
      <c r="CW177">
        <v>517</v>
      </c>
      <c r="CX177">
        <v>0.15825</v>
      </c>
      <c r="CY177">
        <v>607</v>
      </c>
      <c r="CZ177">
        <v>0.10589999999999999</v>
      </c>
      <c r="DA177">
        <v>517</v>
      </c>
      <c r="DB177">
        <v>0.42571999999999999</v>
      </c>
      <c r="DE177">
        <v>467</v>
      </c>
      <c r="DF177">
        <v>0.89992000000000005</v>
      </c>
      <c r="DG177">
        <v>467</v>
      </c>
      <c r="DH177">
        <v>0.60343999999999998</v>
      </c>
      <c r="DI177">
        <v>517</v>
      </c>
      <c r="DJ177">
        <v>0.16644</v>
      </c>
      <c r="DK177">
        <v>517</v>
      </c>
      <c r="DL177">
        <v>8.9915999999999996E-2</v>
      </c>
      <c r="DM177">
        <v>517</v>
      </c>
      <c r="DN177">
        <v>0.10831</v>
      </c>
    </row>
    <row r="178" spans="1:118">
      <c r="A178">
        <v>487.5</v>
      </c>
      <c r="B178">
        <v>0.55198000000000003</v>
      </c>
      <c r="C178">
        <v>487.5</v>
      </c>
      <c r="D178">
        <v>0.52029999999999998</v>
      </c>
      <c r="E178">
        <v>517.5</v>
      </c>
      <c r="F178">
        <v>0.30920999999999998</v>
      </c>
      <c r="G178">
        <v>607.5</v>
      </c>
      <c r="H178">
        <v>0.16611999999999999</v>
      </c>
      <c r="I178">
        <v>607.5</v>
      </c>
      <c r="J178">
        <v>0.18240999999999999</v>
      </c>
      <c r="K178">
        <v>607.5</v>
      </c>
      <c r="L178">
        <v>0.15536</v>
      </c>
      <c r="M178">
        <v>607.5</v>
      </c>
      <c r="N178">
        <v>0.14418</v>
      </c>
      <c r="O178">
        <v>467.5</v>
      </c>
      <c r="P178">
        <v>0.49996000000000002</v>
      </c>
      <c r="Q178">
        <v>467.5</v>
      </c>
      <c r="R178">
        <v>0.82260999999999995</v>
      </c>
      <c r="S178">
        <v>467.5</v>
      </c>
      <c r="T178">
        <v>0.57399999999999995</v>
      </c>
      <c r="U178">
        <v>467.5</v>
      </c>
      <c r="V178">
        <v>0.91400999999999999</v>
      </c>
      <c r="W178">
        <v>467.5</v>
      </c>
      <c r="X178">
        <v>0.99795</v>
      </c>
      <c r="Y178">
        <v>487.5</v>
      </c>
      <c r="Z178">
        <v>0.57021999999999995</v>
      </c>
      <c r="AE178">
        <v>517.5</v>
      </c>
      <c r="AF178">
        <v>0.92962</v>
      </c>
      <c r="AG178">
        <v>517.5</v>
      </c>
      <c r="AH178">
        <v>0.92615999999999998</v>
      </c>
      <c r="AI178">
        <v>517.5</v>
      </c>
      <c r="AJ178">
        <v>0.23932</v>
      </c>
      <c r="AK178">
        <v>517.5</v>
      </c>
      <c r="AL178">
        <v>0.20147999999999999</v>
      </c>
      <c r="AM178">
        <v>517.5</v>
      </c>
      <c r="AN178">
        <v>0.96762999999999999</v>
      </c>
      <c r="AO178">
        <v>517.5</v>
      </c>
      <c r="AP178">
        <v>0.18336</v>
      </c>
      <c r="BA178">
        <v>607.5</v>
      </c>
      <c r="BB178">
        <v>0.1787</v>
      </c>
      <c r="BC178">
        <v>607.5</v>
      </c>
      <c r="BD178">
        <v>0.19564999999999999</v>
      </c>
      <c r="BE178">
        <v>607.5</v>
      </c>
      <c r="BF178">
        <v>0.21026</v>
      </c>
      <c r="BG178">
        <v>607.5</v>
      </c>
      <c r="BH178">
        <v>0.25405</v>
      </c>
      <c r="BI178">
        <v>517.5</v>
      </c>
      <c r="BJ178">
        <v>0.93630999999999998</v>
      </c>
      <c r="BK178">
        <v>597.5</v>
      </c>
      <c r="BL178">
        <v>0.19883999999999999</v>
      </c>
      <c r="BM178">
        <v>607.5</v>
      </c>
      <c r="BN178">
        <v>0.17921999999999999</v>
      </c>
      <c r="BO178">
        <v>607.5</v>
      </c>
      <c r="BP178">
        <v>0.36130000000000001</v>
      </c>
      <c r="BQ178">
        <v>607.5</v>
      </c>
      <c r="BR178">
        <v>0.12972</v>
      </c>
      <c r="BS178">
        <v>607.5</v>
      </c>
      <c r="BT178">
        <v>0.14665</v>
      </c>
      <c r="BU178">
        <v>337.5</v>
      </c>
      <c r="BV178">
        <v>9.8314000000000006E-3</v>
      </c>
      <c r="BW178">
        <v>547.5</v>
      </c>
      <c r="BX178">
        <v>0.25706000000000001</v>
      </c>
      <c r="CA178">
        <v>367.5</v>
      </c>
      <c r="CB178">
        <v>0.13017000000000001</v>
      </c>
      <c r="CC178">
        <v>467.5</v>
      </c>
      <c r="CD178">
        <v>0.95740999999999998</v>
      </c>
      <c r="CE178">
        <v>517.5</v>
      </c>
      <c r="CF178">
        <v>0.19681999999999999</v>
      </c>
      <c r="CG178">
        <v>387.5</v>
      </c>
      <c r="CH178">
        <v>0.46238000000000001</v>
      </c>
      <c r="CI178">
        <v>517.5</v>
      </c>
      <c r="CJ178">
        <v>5.7728000000000002E-2</v>
      </c>
      <c r="CK178">
        <v>517.5</v>
      </c>
      <c r="CL178">
        <v>3.9781999999999998E-2</v>
      </c>
      <c r="CM178">
        <v>367.5</v>
      </c>
      <c r="CN178">
        <v>9.2804999999999999E-2</v>
      </c>
      <c r="CO178">
        <v>477.5</v>
      </c>
      <c r="CP178">
        <v>0.65212000000000003</v>
      </c>
      <c r="CQ178">
        <v>497.5</v>
      </c>
      <c r="CR178">
        <v>0.44291999999999998</v>
      </c>
      <c r="CS178">
        <v>517.5</v>
      </c>
      <c r="CT178">
        <v>0.15937000000000001</v>
      </c>
      <c r="CU178">
        <v>607.5</v>
      </c>
      <c r="CV178">
        <v>0.20204</v>
      </c>
      <c r="CW178">
        <v>517.5</v>
      </c>
      <c r="CX178">
        <v>0.16006999999999999</v>
      </c>
      <c r="CY178">
        <v>607.5</v>
      </c>
      <c r="CZ178">
        <v>0.10614999999999999</v>
      </c>
      <c r="DA178">
        <v>517.5</v>
      </c>
      <c r="DB178">
        <v>0.42171999999999998</v>
      </c>
      <c r="DE178">
        <v>467.5</v>
      </c>
      <c r="DF178">
        <v>0.88405</v>
      </c>
      <c r="DG178">
        <v>467.5</v>
      </c>
      <c r="DH178">
        <v>0.58791000000000004</v>
      </c>
      <c r="DI178">
        <v>517.5</v>
      </c>
      <c r="DJ178">
        <v>0.16605</v>
      </c>
      <c r="DK178">
        <v>517.5</v>
      </c>
      <c r="DL178">
        <v>9.1064999999999993E-2</v>
      </c>
      <c r="DM178">
        <v>517.5</v>
      </c>
      <c r="DN178">
        <v>0.10878</v>
      </c>
    </row>
    <row r="179" spans="1:118">
      <c r="A179">
        <v>488</v>
      </c>
      <c r="B179">
        <v>0.55371999999999999</v>
      </c>
      <c r="C179">
        <v>488</v>
      </c>
      <c r="D179">
        <v>0.52954999999999997</v>
      </c>
      <c r="E179">
        <v>518</v>
      </c>
      <c r="F179">
        <v>0.30962000000000001</v>
      </c>
      <c r="G179">
        <v>608</v>
      </c>
      <c r="H179">
        <v>0.1802</v>
      </c>
      <c r="I179">
        <v>608</v>
      </c>
      <c r="J179">
        <v>0.1845</v>
      </c>
      <c r="K179">
        <v>608</v>
      </c>
      <c r="L179">
        <v>0.17385999999999999</v>
      </c>
      <c r="M179">
        <v>608</v>
      </c>
      <c r="N179">
        <v>0.14707000000000001</v>
      </c>
      <c r="O179">
        <v>468</v>
      </c>
      <c r="P179">
        <v>0.50722999999999996</v>
      </c>
      <c r="Q179">
        <v>468</v>
      </c>
      <c r="R179">
        <v>0.84243999999999997</v>
      </c>
      <c r="S179">
        <v>468</v>
      </c>
      <c r="T179">
        <v>0.47821999999999998</v>
      </c>
      <c r="U179">
        <v>468</v>
      </c>
      <c r="V179">
        <v>0.91615999999999997</v>
      </c>
      <c r="W179">
        <v>468</v>
      </c>
      <c r="X179">
        <v>0.99795</v>
      </c>
      <c r="Y179">
        <v>488</v>
      </c>
      <c r="Z179">
        <v>0.57830000000000004</v>
      </c>
      <c r="AE179">
        <v>518</v>
      </c>
      <c r="AF179">
        <v>0.92842000000000002</v>
      </c>
      <c r="AG179">
        <v>518</v>
      </c>
      <c r="AH179">
        <v>0.91854999999999998</v>
      </c>
      <c r="AI179">
        <v>518</v>
      </c>
      <c r="AJ179">
        <v>0.24077000000000001</v>
      </c>
      <c r="AK179">
        <v>518</v>
      </c>
      <c r="AL179">
        <v>0.19952</v>
      </c>
      <c r="AM179">
        <v>518</v>
      </c>
      <c r="AN179">
        <v>0.96660000000000001</v>
      </c>
      <c r="AO179">
        <v>518</v>
      </c>
      <c r="AP179">
        <v>0.18331</v>
      </c>
      <c r="BA179">
        <v>608</v>
      </c>
      <c r="BB179">
        <v>0.18256</v>
      </c>
      <c r="BC179">
        <v>608</v>
      </c>
      <c r="BD179">
        <v>0.1976</v>
      </c>
      <c r="BE179">
        <v>608</v>
      </c>
      <c r="BF179">
        <v>0.21501999999999999</v>
      </c>
      <c r="BG179">
        <v>608</v>
      </c>
      <c r="BH179">
        <v>0.25824000000000003</v>
      </c>
      <c r="BI179">
        <v>518</v>
      </c>
      <c r="BJ179">
        <v>0.93040999999999996</v>
      </c>
      <c r="BK179">
        <v>598</v>
      </c>
      <c r="BL179">
        <v>0.19591</v>
      </c>
      <c r="BM179">
        <v>608</v>
      </c>
      <c r="BN179">
        <v>0.18078</v>
      </c>
      <c r="BO179">
        <v>608</v>
      </c>
      <c r="BP179">
        <v>0.36691000000000001</v>
      </c>
      <c r="BQ179">
        <v>608</v>
      </c>
      <c r="BR179">
        <v>0.14063999999999999</v>
      </c>
      <c r="BS179">
        <v>608</v>
      </c>
      <c r="BT179">
        <v>0.15415999999999999</v>
      </c>
      <c r="BU179">
        <v>338</v>
      </c>
      <c r="BV179">
        <v>8.5032000000000007E-3</v>
      </c>
      <c r="BW179">
        <v>548</v>
      </c>
      <c r="BX179">
        <v>0.26318000000000003</v>
      </c>
      <c r="CA179">
        <v>368</v>
      </c>
      <c r="CB179">
        <v>0.13039000000000001</v>
      </c>
      <c r="CC179">
        <v>468</v>
      </c>
      <c r="CD179">
        <v>0.95743</v>
      </c>
      <c r="CE179">
        <v>518</v>
      </c>
      <c r="CF179">
        <v>0.20194000000000001</v>
      </c>
      <c r="CG179">
        <v>388</v>
      </c>
      <c r="CH179">
        <v>0.45471</v>
      </c>
      <c r="CI179">
        <v>518</v>
      </c>
      <c r="CJ179">
        <v>6.0079E-2</v>
      </c>
      <c r="CK179">
        <v>518</v>
      </c>
      <c r="CL179">
        <v>3.9820000000000001E-2</v>
      </c>
      <c r="CM179">
        <v>368</v>
      </c>
      <c r="CN179">
        <v>9.3973000000000001E-2</v>
      </c>
      <c r="CO179">
        <v>478</v>
      </c>
      <c r="CP179">
        <v>0.65171000000000001</v>
      </c>
      <c r="CQ179">
        <v>498</v>
      </c>
      <c r="CR179">
        <v>0.44774000000000003</v>
      </c>
      <c r="CS179">
        <v>518</v>
      </c>
      <c r="CT179">
        <v>0.16028000000000001</v>
      </c>
      <c r="CU179">
        <v>608</v>
      </c>
      <c r="CV179">
        <v>0.20357</v>
      </c>
      <c r="CW179">
        <v>518</v>
      </c>
      <c r="CX179">
        <v>0.16921</v>
      </c>
      <c r="CY179">
        <v>608</v>
      </c>
      <c r="CZ179">
        <v>0.10224</v>
      </c>
      <c r="DA179">
        <v>518</v>
      </c>
      <c r="DB179">
        <v>0.41720000000000002</v>
      </c>
      <c r="DE179">
        <v>468</v>
      </c>
      <c r="DF179">
        <v>0.89054</v>
      </c>
      <c r="DG179">
        <v>468</v>
      </c>
      <c r="DH179">
        <v>0.50924999999999998</v>
      </c>
      <c r="DI179">
        <v>518</v>
      </c>
      <c r="DJ179">
        <v>0.17147999999999999</v>
      </c>
      <c r="DK179">
        <v>518</v>
      </c>
      <c r="DL179">
        <v>9.2705999999999997E-2</v>
      </c>
      <c r="DM179">
        <v>518</v>
      </c>
      <c r="DN179">
        <v>0.10885</v>
      </c>
    </row>
    <row r="180" spans="1:118">
      <c r="A180">
        <v>488.5</v>
      </c>
      <c r="B180">
        <v>0.55662999999999996</v>
      </c>
      <c r="C180">
        <v>488.5</v>
      </c>
      <c r="D180">
        <v>0.53788000000000002</v>
      </c>
      <c r="E180">
        <v>518.5</v>
      </c>
      <c r="F180">
        <v>0.30980999999999997</v>
      </c>
      <c r="G180">
        <v>608.5</v>
      </c>
      <c r="H180">
        <v>0.18287</v>
      </c>
      <c r="I180">
        <v>608.5</v>
      </c>
      <c r="J180">
        <v>0.20827000000000001</v>
      </c>
      <c r="K180">
        <v>608.5</v>
      </c>
      <c r="L180">
        <v>0.193</v>
      </c>
      <c r="M180">
        <v>608.5</v>
      </c>
      <c r="N180">
        <v>0.15087999999999999</v>
      </c>
      <c r="O180">
        <v>468.5</v>
      </c>
      <c r="P180">
        <v>0.51232</v>
      </c>
      <c r="Q180">
        <v>468.5</v>
      </c>
      <c r="R180">
        <v>0.85185999999999995</v>
      </c>
      <c r="S180">
        <v>468.5</v>
      </c>
      <c r="T180">
        <v>0.30664000000000002</v>
      </c>
      <c r="U180">
        <v>468.5</v>
      </c>
      <c r="V180">
        <v>0.87678</v>
      </c>
      <c r="W180">
        <v>468.5</v>
      </c>
      <c r="X180">
        <v>0.99795</v>
      </c>
      <c r="Y180">
        <v>488.5</v>
      </c>
      <c r="Z180">
        <v>0.58891000000000004</v>
      </c>
      <c r="AE180">
        <v>518.5</v>
      </c>
      <c r="AF180">
        <v>0.92691999999999997</v>
      </c>
      <c r="AG180">
        <v>518.5</v>
      </c>
      <c r="AH180">
        <v>0.91257999999999995</v>
      </c>
      <c r="AI180">
        <v>518.5</v>
      </c>
      <c r="AJ180">
        <v>0.23780000000000001</v>
      </c>
      <c r="AK180">
        <v>518.5</v>
      </c>
      <c r="AL180">
        <v>0.19688</v>
      </c>
      <c r="AM180">
        <v>518.5</v>
      </c>
      <c r="AN180">
        <v>0.96687999999999996</v>
      </c>
      <c r="AO180">
        <v>518.5</v>
      </c>
      <c r="AP180">
        <v>0.18389</v>
      </c>
      <c r="BA180">
        <v>608.5</v>
      </c>
      <c r="BB180">
        <v>0.18753</v>
      </c>
      <c r="BC180">
        <v>608.5</v>
      </c>
      <c r="BD180">
        <v>0.20272999999999999</v>
      </c>
      <c r="BE180">
        <v>608.5</v>
      </c>
      <c r="BF180">
        <v>0.21833</v>
      </c>
      <c r="BG180">
        <v>608.5</v>
      </c>
      <c r="BH180">
        <v>0.26484999999999997</v>
      </c>
      <c r="BI180">
        <v>518.5</v>
      </c>
      <c r="BJ180">
        <v>0.92339000000000004</v>
      </c>
      <c r="BK180">
        <v>598.5</v>
      </c>
      <c r="BL180">
        <v>0.18545</v>
      </c>
      <c r="BM180">
        <v>608.5</v>
      </c>
      <c r="BN180">
        <v>0.18296000000000001</v>
      </c>
      <c r="BO180">
        <v>608.5</v>
      </c>
      <c r="BP180">
        <v>0.37425000000000003</v>
      </c>
      <c r="BQ180">
        <v>608.5</v>
      </c>
      <c r="BR180">
        <v>0.15162</v>
      </c>
      <c r="BS180">
        <v>608.5</v>
      </c>
      <c r="BT180">
        <v>0.16485</v>
      </c>
      <c r="BU180">
        <v>338.5</v>
      </c>
      <c r="BV180">
        <v>7.2944999999999998E-3</v>
      </c>
      <c r="BW180">
        <v>548.5</v>
      </c>
      <c r="BX180">
        <v>0.26521</v>
      </c>
      <c r="CA180">
        <v>368.5</v>
      </c>
      <c r="CB180">
        <v>0.13016</v>
      </c>
      <c r="CC180">
        <v>468.5</v>
      </c>
      <c r="CD180">
        <v>0.95467000000000002</v>
      </c>
      <c r="CE180">
        <v>518.5</v>
      </c>
      <c r="CF180">
        <v>0.20482</v>
      </c>
      <c r="CG180">
        <v>388.5</v>
      </c>
      <c r="CH180">
        <v>0.43576999999999999</v>
      </c>
      <c r="CI180">
        <v>518.5</v>
      </c>
      <c r="CJ180">
        <v>6.1158999999999998E-2</v>
      </c>
      <c r="CK180">
        <v>518.5</v>
      </c>
      <c r="CL180">
        <v>4.0149999999999998E-2</v>
      </c>
      <c r="CM180">
        <v>368.5</v>
      </c>
      <c r="CN180">
        <v>9.4944000000000001E-2</v>
      </c>
      <c r="CO180">
        <v>478.5</v>
      </c>
      <c r="CP180">
        <v>0.65358000000000005</v>
      </c>
      <c r="CQ180">
        <v>498.5</v>
      </c>
      <c r="CR180">
        <v>0.46367000000000003</v>
      </c>
      <c r="CS180">
        <v>518.5</v>
      </c>
      <c r="CT180">
        <v>0.16100999999999999</v>
      </c>
      <c r="CU180">
        <v>608.5</v>
      </c>
      <c r="CV180">
        <v>0.20719000000000001</v>
      </c>
      <c r="CW180">
        <v>518.5</v>
      </c>
      <c r="CX180">
        <v>0.16849</v>
      </c>
      <c r="CY180">
        <v>608.5</v>
      </c>
      <c r="CZ180">
        <v>9.7774E-2</v>
      </c>
      <c r="DA180">
        <v>518.5</v>
      </c>
      <c r="DB180">
        <v>0.41256999999999999</v>
      </c>
      <c r="DE180">
        <v>468.5</v>
      </c>
      <c r="DF180">
        <v>0.90119000000000005</v>
      </c>
      <c r="DG180">
        <v>468.5</v>
      </c>
      <c r="DH180">
        <v>0.53405999999999998</v>
      </c>
      <c r="DI180">
        <v>518.5</v>
      </c>
      <c r="DJ180">
        <v>0.17649999999999999</v>
      </c>
      <c r="DK180">
        <v>518.5</v>
      </c>
      <c r="DL180">
        <v>9.4846E-2</v>
      </c>
      <c r="DM180">
        <v>518.5</v>
      </c>
      <c r="DN180">
        <v>0.10894</v>
      </c>
    </row>
    <row r="181" spans="1:118">
      <c r="A181">
        <v>489</v>
      </c>
      <c r="B181">
        <v>0.55847999999999998</v>
      </c>
      <c r="C181">
        <v>489</v>
      </c>
      <c r="D181">
        <v>0.53957999999999995</v>
      </c>
      <c r="E181">
        <v>519</v>
      </c>
      <c r="F181">
        <v>0.31007000000000001</v>
      </c>
      <c r="G181">
        <v>609</v>
      </c>
      <c r="H181">
        <v>0.18195</v>
      </c>
      <c r="I181">
        <v>609</v>
      </c>
      <c r="J181">
        <v>0.23949999999999999</v>
      </c>
      <c r="K181">
        <v>609</v>
      </c>
      <c r="L181">
        <v>0.19605</v>
      </c>
      <c r="M181">
        <v>609</v>
      </c>
      <c r="N181">
        <v>0.15495999999999999</v>
      </c>
      <c r="O181">
        <v>469</v>
      </c>
      <c r="P181">
        <v>0.50815999999999995</v>
      </c>
      <c r="Q181">
        <v>469</v>
      </c>
      <c r="R181">
        <v>0.83762000000000003</v>
      </c>
      <c r="S181">
        <v>469</v>
      </c>
      <c r="T181">
        <v>0.36299999999999999</v>
      </c>
      <c r="U181">
        <v>469</v>
      </c>
      <c r="V181">
        <v>0.83308000000000004</v>
      </c>
      <c r="W181">
        <v>469</v>
      </c>
      <c r="X181">
        <v>0.99795</v>
      </c>
      <c r="Y181">
        <v>489</v>
      </c>
      <c r="Z181">
        <v>0.59958</v>
      </c>
      <c r="AE181">
        <v>519</v>
      </c>
      <c r="AF181">
        <v>0.92559999999999998</v>
      </c>
      <c r="AG181">
        <v>519</v>
      </c>
      <c r="AH181">
        <v>0.90627999999999997</v>
      </c>
      <c r="AI181">
        <v>519</v>
      </c>
      <c r="AJ181">
        <v>0.23193</v>
      </c>
      <c r="AK181">
        <v>519</v>
      </c>
      <c r="AL181">
        <v>0.19126000000000001</v>
      </c>
      <c r="AM181">
        <v>519</v>
      </c>
      <c r="AN181">
        <v>0.96628000000000003</v>
      </c>
      <c r="AO181">
        <v>519</v>
      </c>
      <c r="AP181">
        <v>0.18443999999999999</v>
      </c>
      <c r="BA181">
        <v>609</v>
      </c>
      <c r="BB181">
        <v>0.19189999999999999</v>
      </c>
      <c r="BC181">
        <v>609</v>
      </c>
      <c r="BD181">
        <v>0.20809</v>
      </c>
      <c r="BE181">
        <v>609</v>
      </c>
      <c r="BF181">
        <v>0.22262999999999999</v>
      </c>
      <c r="BG181">
        <v>609</v>
      </c>
      <c r="BH181">
        <v>0.27261000000000002</v>
      </c>
      <c r="BI181">
        <v>519</v>
      </c>
      <c r="BJ181">
        <v>0.91566000000000003</v>
      </c>
      <c r="BK181">
        <v>599</v>
      </c>
      <c r="BL181">
        <v>0.1789</v>
      </c>
      <c r="BM181">
        <v>609</v>
      </c>
      <c r="BN181">
        <v>0.18553</v>
      </c>
      <c r="BO181">
        <v>609</v>
      </c>
      <c r="BP181">
        <v>0.38225999999999999</v>
      </c>
      <c r="BQ181">
        <v>609</v>
      </c>
      <c r="BR181">
        <v>0.16463</v>
      </c>
      <c r="BS181">
        <v>609</v>
      </c>
      <c r="BT181">
        <v>0.17443</v>
      </c>
      <c r="BU181">
        <v>339</v>
      </c>
      <c r="BV181">
        <v>6.5231000000000004E-3</v>
      </c>
      <c r="BW181">
        <v>549</v>
      </c>
      <c r="BX181">
        <v>0.26057000000000002</v>
      </c>
      <c r="CA181">
        <v>369</v>
      </c>
      <c r="CB181">
        <v>0.12917999999999999</v>
      </c>
      <c r="CC181">
        <v>469</v>
      </c>
      <c r="CD181">
        <v>0.94606999999999997</v>
      </c>
      <c r="CE181">
        <v>519</v>
      </c>
      <c r="CF181">
        <v>0.20294000000000001</v>
      </c>
      <c r="CG181">
        <v>389</v>
      </c>
      <c r="CH181">
        <v>0.42665999999999998</v>
      </c>
      <c r="CI181">
        <v>519</v>
      </c>
      <c r="CJ181">
        <v>6.2313E-2</v>
      </c>
      <c r="CK181">
        <v>519</v>
      </c>
      <c r="CL181">
        <v>4.0412999999999998E-2</v>
      </c>
      <c r="CM181">
        <v>369</v>
      </c>
      <c r="CN181">
        <v>9.5606999999999998E-2</v>
      </c>
      <c r="CO181">
        <v>479</v>
      </c>
      <c r="CP181">
        <v>0.65830999999999995</v>
      </c>
      <c r="CQ181">
        <v>499</v>
      </c>
      <c r="CR181">
        <v>0.47605999999999998</v>
      </c>
      <c r="CS181">
        <v>519</v>
      </c>
      <c r="CT181">
        <v>0.16191</v>
      </c>
      <c r="CU181">
        <v>609</v>
      </c>
      <c r="CV181">
        <v>0.21384</v>
      </c>
      <c r="CW181">
        <v>519</v>
      </c>
      <c r="CX181">
        <v>0.16391</v>
      </c>
      <c r="CY181">
        <v>609</v>
      </c>
      <c r="CZ181">
        <v>0.11425</v>
      </c>
      <c r="DA181">
        <v>519</v>
      </c>
      <c r="DB181">
        <v>0.40817999999999999</v>
      </c>
      <c r="DE181">
        <v>469</v>
      </c>
      <c r="DF181">
        <v>0.90207999999999999</v>
      </c>
      <c r="DG181">
        <v>469</v>
      </c>
      <c r="DH181">
        <v>0.63643000000000005</v>
      </c>
      <c r="DI181">
        <v>519</v>
      </c>
      <c r="DJ181">
        <v>0.17727000000000001</v>
      </c>
      <c r="DK181">
        <v>519</v>
      </c>
      <c r="DL181">
        <v>9.7205E-2</v>
      </c>
      <c r="DM181">
        <v>519</v>
      </c>
      <c r="DN181">
        <v>0.10956</v>
      </c>
    </row>
    <row r="182" spans="1:118">
      <c r="A182">
        <v>489.5</v>
      </c>
      <c r="B182">
        <v>0.56191000000000002</v>
      </c>
      <c r="C182">
        <v>489.5</v>
      </c>
      <c r="D182">
        <v>0.53869</v>
      </c>
      <c r="E182">
        <v>519.5</v>
      </c>
      <c r="F182">
        <v>0.31051000000000001</v>
      </c>
      <c r="G182">
        <v>609.5</v>
      </c>
      <c r="H182">
        <v>0.18856000000000001</v>
      </c>
      <c r="I182">
        <v>609.5</v>
      </c>
      <c r="J182">
        <v>0.25770999999999999</v>
      </c>
      <c r="K182">
        <v>609.5</v>
      </c>
      <c r="L182">
        <v>0.19214000000000001</v>
      </c>
      <c r="M182">
        <v>609.5</v>
      </c>
      <c r="N182">
        <v>0.15917999999999999</v>
      </c>
      <c r="O182">
        <v>469.5</v>
      </c>
      <c r="P182">
        <v>0.49711</v>
      </c>
      <c r="Q182">
        <v>469.5</v>
      </c>
      <c r="R182">
        <v>0.81984999999999997</v>
      </c>
      <c r="S182">
        <v>469.5</v>
      </c>
      <c r="T182">
        <v>0.54764000000000002</v>
      </c>
      <c r="U182">
        <v>469.5</v>
      </c>
      <c r="V182">
        <v>0.81903999999999999</v>
      </c>
      <c r="W182">
        <v>469.5</v>
      </c>
      <c r="X182">
        <v>0.99795</v>
      </c>
      <c r="Y182">
        <v>489.5</v>
      </c>
      <c r="Z182">
        <v>0.61063000000000001</v>
      </c>
      <c r="AE182">
        <v>519.5</v>
      </c>
      <c r="AF182">
        <v>0.92356000000000005</v>
      </c>
      <c r="AG182">
        <v>519.5</v>
      </c>
      <c r="AH182">
        <v>0.89878000000000002</v>
      </c>
      <c r="AI182">
        <v>519.5</v>
      </c>
      <c r="AJ182">
        <v>0.22794</v>
      </c>
      <c r="AK182">
        <v>519.5</v>
      </c>
      <c r="AL182">
        <v>0.18709999999999999</v>
      </c>
      <c r="AM182">
        <v>519.5</v>
      </c>
      <c r="AN182">
        <v>0.96465999999999996</v>
      </c>
      <c r="AO182">
        <v>519.5</v>
      </c>
      <c r="AP182">
        <v>0.18534999999999999</v>
      </c>
      <c r="BA182">
        <v>609.5</v>
      </c>
      <c r="BB182">
        <v>0.19661000000000001</v>
      </c>
      <c r="BC182">
        <v>609.5</v>
      </c>
      <c r="BD182">
        <v>0.21365999999999999</v>
      </c>
      <c r="BE182">
        <v>609.5</v>
      </c>
      <c r="BF182">
        <v>0.22686999999999999</v>
      </c>
      <c r="BG182">
        <v>609.5</v>
      </c>
      <c r="BH182">
        <v>0.28060000000000002</v>
      </c>
      <c r="BI182">
        <v>519.5</v>
      </c>
      <c r="BJ182">
        <v>0.90761999999999998</v>
      </c>
      <c r="BK182">
        <v>599.5</v>
      </c>
      <c r="BL182">
        <v>0.17865</v>
      </c>
      <c r="BM182">
        <v>609.5</v>
      </c>
      <c r="BN182">
        <v>0.18769</v>
      </c>
      <c r="BO182">
        <v>609.5</v>
      </c>
      <c r="BP182">
        <v>0.39122000000000001</v>
      </c>
      <c r="BQ182">
        <v>609.5</v>
      </c>
      <c r="BR182">
        <v>0.17735999999999999</v>
      </c>
      <c r="BS182">
        <v>609.5</v>
      </c>
      <c r="BT182">
        <v>0.18695999999999999</v>
      </c>
      <c r="BU182">
        <v>339.5</v>
      </c>
      <c r="BV182">
        <v>6.0200000000000002E-3</v>
      </c>
      <c r="BW182">
        <v>549.5</v>
      </c>
      <c r="BX182">
        <v>0.25702000000000003</v>
      </c>
      <c r="CA182">
        <v>369.5</v>
      </c>
      <c r="CB182">
        <v>0.12809000000000001</v>
      </c>
      <c r="CC182">
        <v>469.5</v>
      </c>
      <c r="CD182">
        <v>0.93842999999999999</v>
      </c>
      <c r="CE182">
        <v>519.5</v>
      </c>
      <c r="CF182">
        <v>0.20079</v>
      </c>
      <c r="CG182">
        <v>389.5</v>
      </c>
      <c r="CH182">
        <v>0.42603000000000002</v>
      </c>
      <c r="CI182">
        <v>519.5</v>
      </c>
      <c r="CJ182">
        <v>5.9601000000000001E-2</v>
      </c>
      <c r="CK182">
        <v>519.5</v>
      </c>
      <c r="CL182">
        <v>4.0252999999999997E-2</v>
      </c>
      <c r="CM182">
        <v>369.5</v>
      </c>
      <c r="CN182">
        <v>9.5978999999999995E-2</v>
      </c>
      <c r="CO182">
        <v>479.5</v>
      </c>
      <c r="CP182">
        <v>0.66505999999999998</v>
      </c>
      <c r="CQ182">
        <v>499.5</v>
      </c>
      <c r="CR182">
        <v>0.47186</v>
      </c>
      <c r="CS182">
        <v>519.5</v>
      </c>
      <c r="CT182">
        <v>0.16277</v>
      </c>
      <c r="CU182">
        <v>609.5</v>
      </c>
      <c r="CV182">
        <v>0.22370999999999999</v>
      </c>
      <c r="CW182">
        <v>519.5</v>
      </c>
      <c r="CX182">
        <v>0.1628</v>
      </c>
      <c r="CY182">
        <v>609.5</v>
      </c>
      <c r="CZ182">
        <v>0.15817000000000001</v>
      </c>
      <c r="DA182">
        <v>519.5</v>
      </c>
      <c r="DB182">
        <v>0.40389999999999998</v>
      </c>
      <c r="DE182">
        <v>469.5</v>
      </c>
      <c r="DF182">
        <v>0.87980999999999998</v>
      </c>
      <c r="DG182">
        <v>469.5</v>
      </c>
      <c r="DH182">
        <v>0.73133999999999999</v>
      </c>
      <c r="DI182">
        <v>519.5</v>
      </c>
      <c r="DJ182">
        <v>0.18210000000000001</v>
      </c>
      <c r="DK182">
        <v>519.5</v>
      </c>
      <c r="DL182">
        <v>9.9196000000000006E-2</v>
      </c>
      <c r="DM182">
        <v>519.5</v>
      </c>
      <c r="DN182">
        <v>0.11051999999999999</v>
      </c>
    </row>
    <row r="183" spans="1:118">
      <c r="A183">
        <v>490</v>
      </c>
      <c r="B183">
        <v>0.56261000000000005</v>
      </c>
      <c r="C183">
        <v>490</v>
      </c>
      <c r="D183">
        <v>0.53620999999999996</v>
      </c>
      <c r="E183">
        <v>520</v>
      </c>
      <c r="F183">
        <v>0.31209999999999999</v>
      </c>
      <c r="G183">
        <v>610</v>
      </c>
      <c r="H183">
        <v>0.19361999999999999</v>
      </c>
      <c r="I183">
        <v>610</v>
      </c>
      <c r="J183">
        <v>0.27433999999999997</v>
      </c>
      <c r="K183">
        <v>610</v>
      </c>
      <c r="L183">
        <v>0.18917</v>
      </c>
      <c r="M183">
        <v>610</v>
      </c>
      <c r="N183">
        <v>0.16394</v>
      </c>
      <c r="O183">
        <v>470</v>
      </c>
      <c r="P183">
        <v>0.49671999999999999</v>
      </c>
      <c r="Q183">
        <v>470</v>
      </c>
      <c r="R183">
        <v>0.81505000000000005</v>
      </c>
      <c r="S183">
        <v>470</v>
      </c>
      <c r="T183">
        <v>0.69716</v>
      </c>
      <c r="U183">
        <v>470</v>
      </c>
      <c r="V183">
        <v>0.84065999999999996</v>
      </c>
      <c r="W183">
        <v>470</v>
      </c>
      <c r="X183">
        <v>0.99795</v>
      </c>
      <c r="Y183">
        <v>490</v>
      </c>
      <c r="Z183">
        <v>0.62346999999999997</v>
      </c>
      <c r="AE183">
        <v>520</v>
      </c>
      <c r="AF183">
        <v>0.92156000000000005</v>
      </c>
      <c r="AG183">
        <v>520</v>
      </c>
      <c r="AH183">
        <v>0.89298999999999995</v>
      </c>
      <c r="AI183">
        <v>520</v>
      </c>
      <c r="AJ183">
        <v>0.22725999999999999</v>
      </c>
      <c r="AK183">
        <v>520</v>
      </c>
      <c r="AL183">
        <v>0.18346000000000001</v>
      </c>
      <c r="AM183">
        <v>520</v>
      </c>
      <c r="AN183">
        <v>0.96214</v>
      </c>
      <c r="AO183">
        <v>520</v>
      </c>
      <c r="AP183">
        <v>0.18670999999999999</v>
      </c>
      <c r="BA183">
        <v>610</v>
      </c>
      <c r="BB183">
        <v>0.20011000000000001</v>
      </c>
      <c r="BC183">
        <v>610</v>
      </c>
      <c r="BD183">
        <v>0.21844</v>
      </c>
      <c r="BE183">
        <v>610</v>
      </c>
      <c r="BF183">
        <v>0.23082</v>
      </c>
      <c r="BG183">
        <v>610</v>
      </c>
      <c r="BH183">
        <v>0.28833999999999999</v>
      </c>
      <c r="BI183">
        <v>520</v>
      </c>
      <c r="BJ183">
        <v>0.89966999999999997</v>
      </c>
      <c r="BK183">
        <v>600</v>
      </c>
      <c r="BL183">
        <v>0.17646999999999999</v>
      </c>
      <c r="BM183">
        <v>610</v>
      </c>
      <c r="BN183">
        <v>0.18995000000000001</v>
      </c>
      <c r="BO183">
        <v>610</v>
      </c>
      <c r="BP183">
        <v>0.40194999999999997</v>
      </c>
      <c r="BQ183">
        <v>610</v>
      </c>
      <c r="BR183">
        <v>0.19248000000000001</v>
      </c>
      <c r="BS183">
        <v>610</v>
      </c>
      <c r="BT183">
        <v>0.20175999999999999</v>
      </c>
      <c r="BU183">
        <v>340</v>
      </c>
      <c r="BV183">
        <v>6.4711999999999999E-3</v>
      </c>
      <c r="BW183">
        <v>550</v>
      </c>
      <c r="BX183">
        <v>0.2576</v>
      </c>
      <c r="CA183">
        <v>370</v>
      </c>
      <c r="CB183">
        <v>0.12698000000000001</v>
      </c>
      <c r="CC183">
        <v>470</v>
      </c>
      <c r="CD183">
        <v>0.93422000000000005</v>
      </c>
      <c r="CE183">
        <v>520</v>
      </c>
      <c r="CF183">
        <v>0.18904000000000001</v>
      </c>
      <c r="CG183">
        <v>390</v>
      </c>
      <c r="CH183">
        <v>0.43762000000000001</v>
      </c>
      <c r="CI183">
        <v>520</v>
      </c>
      <c r="CJ183">
        <v>5.8102000000000001E-2</v>
      </c>
      <c r="CK183">
        <v>520</v>
      </c>
      <c r="CL183">
        <v>4.0756000000000001E-2</v>
      </c>
      <c r="CM183">
        <v>370</v>
      </c>
      <c r="CN183">
        <v>9.5949000000000007E-2</v>
      </c>
      <c r="CO183">
        <v>480</v>
      </c>
      <c r="CP183">
        <v>0.67283999999999999</v>
      </c>
      <c r="CQ183">
        <v>500</v>
      </c>
      <c r="CR183">
        <v>0.47656999999999999</v>
      </c>
      <c r="CS183">
        <v>520</v>
      </c>
      <c r="CT183">
        <v>0.1628</v>
      </c>
      <c r="CU183">
        <v>610</v>
      </c>
      <c r="CV183">
        <v>0.23408999999999999</v>
      </c>
      <c r="CW183">
        <v>520</v>
      </c>
      <c r="CX183">
        <v>0.15187</v>
      </c>
      <c r="CY183">
        <v>610</v>
      </c>
      <c r="CZ183">
        <v>0.23533999999999999</v>
      </c>
      <c r="DA183">
        <v>520</v>
      </c>
      <c r="DB183">
        <v>0.40018999999999999</v>
      </c>
      <c r="DE183">
        <v>470</v>
      </c>
      <c r="DF183">
        <v>0.86358999999999997</v>
      </c>
      <c r="DG183">
        <v>470</v>
      </c>
      <c r="DH183">
        <v>0.74722999999999995</v>
      </c>
      <c r="DI183">
        <v>520</v>
      </c>
      <c r="DJ183">
        <v>0.18648000000000001</v>
      </c>
      <c r="DK183">
        <v>520</v>
      </c>
      <c r="DL183">
        <v>0.10088</v>
      </c>
      <c r="DM183">
        <v>520</v>
      </c>
      <c r="DN183">
        <v>0.11224000000000001</v>
      </c>
    </row>
    <row r="184" spans="1:118">
      <c r="A184">
        <v>490.5</v>
      </c>
      <c r="B184">
        <v>0.56276000000000004</v>
      </c>
      <c r="C184">
        <v>490.5</v>
      </c>
      <c r="D184">
        <v>0.53541000000000005</v>
      </c>
      <c r="E184">
        <v>520.5</v>
      </c>
      <c r="F184">
        <v>0.31369000000000002</v>
      </c>
      <c r="G184">
        <v>610.5</v>
      </c>
      <c r="H184">
        <v>0.21448999999999999</v>
      </c>
      <c r="I184">
        <v>610.5</v>
      </c>
      <c r="J184">
        <v>0.28977000000000003</v>
      </c>
      <c r="K184">
        <v>610.5</v>
      </c>
      <c r="L184">
        <v>0.18361</v>
      </c>
      <c r="M184">
        <v>610.5</v>
      </c>
      <c r="N184">
        <v>0.17007</v>
      </c>
      <c r="O184">
        <v>470.5</v>
      </c>
      <c r="P184">
        <v>0.49540000000000001</v>
      </c>
      <c r="Q184">
        <v>470.5</v>
      </c>
      <c r="R184">
        <v>0.81537999999999999</v>
      </c>
      <c r="S184">
        <v>470.5</v>
      </c>
      <c r="T184">
        <v>0.63744000000000001</v>
      </c>
      <c r="U184">
        <v>470.5</v>
      </c>
      <c r="V184">
        <v>0.84741</v>
      </c>
      <c r="W184">
        <v>470.5</v>
      </c>
      <c r="X184">
        <v>0.99795</v>
      </c>
      <c r="Y184">
        <v>490.5</v>
      </c>
      <c r="Z184">
        <v>0.63619000000000003</v>
      </c>
      <c r="AE184">
        <v>520.5</v>
      </c>
      <c r="AF184">
        <v>0.92052999999999996</v>
      </c>
      <c r="AG184">
        <v>520.5</v>
      </c>
      <c r="AH184">
        <v>0.88617999999999997</v>
      </c>
      <c r="AI184">
        <v>520.5</v>
      </c>
      <c r="AJ184">
        <v>0.22463</v>
      </c>
      <c r="AK184">
        <v>520.5</v>
      </c>
      <c r="AL184">
        <v>0.17874999999999999</v>
      </c>
      <c r="AM184">
        <v>520.5</v>
      </c>
      <c r="AN184">
        <v>0.95799999999999996</v>
      </c>
      <c r="AO184">
        <v>520.5</v>
      </c>
      <c r="AP184">
        <v>0.18789</v>
      </c>
      <c r="BA184">
        <v>610.5</v>
      </c>
      <c r="BB184">
        <v>0.20243</v>
      </c>
      <c r="BC184">
        <v>610.5</v>
      </c>
      <c r="BD184">
        <v>0.22277</v>
      </c>
      <c r="BE184">
        <v>610.5</v>
      </c>
      <c r="BF184">
        <v>0.23569000000000001</v>
      </c>
      <c r="BG184">
        <v>610.5</v>
      </c>
      <c r="BH184">
        <v>0.2944</v>
      </c>
      <c r="BI184">
        <v>520.5</v>
      </c>
      <c r="BJ184">
        <v>0.89139999999999997</v>
      </c>
      <c r="BK184">
        <v>600.5</v>
      </c>
      <c r="BL184">
        <v>0.16561000000000001</v>
      </c>
      <c r="BM184">
        <v>610.5</v>
      </c>
      <c r="BN184">
        <v>0.19212000000000001</v>
      </c>
      <c r="BO184">
        <v>610.5</v>
      </c>
      <c r="BP184">
        <v>0.41460999999999998</v>
      </c>
      <c r="BQ184">
        <v>610.5</v>
      </c>
      <c r="BR184">
        <v>0.20480999999999999</v>
      </c>
      <c r="BS184">
        <v>610.5</v>
      </c>
      <c r="BT184">
        <v>0.21954000000000001</v>
      </c>
      <c r="BU184">
        <v>340.5</v>
      </c>
      <c r="BV184">
        <v>7.2237000000000004E-3</v>
      </c>
      <c r="BW184">
        <v>550.5</v>
      </c>
      <c r="BX184">
        <v>0.25492999999999999</v>
      </c>
      <c r="CA184">
        <v>370.5</v>
      </c>
      <c r="CB184">
        <v>0.12612999999999999</v>
      </c>
      <c r="CC184">
        <v>470.5</v>
      </c>
      <c r="CD184">
        <v>0.92774000000000001</v>
      </c>
      <c r="CE184">
        <v>520.5</v>
      </c>
      <c r="CF184">
        <v>0.18090000000000001</v>
      </c>
      <c r="CG184">
        <v>390.5</v>
      </c>
      <c r="CH184">
        <v>0.45628999999999997</v>
      </c>
      <c r="CI184">
        <v>520.5</v>
      </c>
      <c r="CJ184">
        <v>5.7944000000000002E-2</v>
      </c>
      <c r="CK184">
        <v>520.5</v>
      </c>
      <c r="CL184">
        <v>4.1651000000000001E-2</v>
      </c>
      <c r="CM184">
        <v>370.5</v>
      </c>
      <c r="CN184">
        <v>9.5494999999999997E-2</v>
      </c>
      <c r="CO184">
        <v>480.5</v>
      </c>
      <c r="CP184">
        <v>0.68167999999999995</v>
      </c>
      <c r="CQ184">
        <v>500.5</v>
      </c>
      <c r="CR184">
        <v>0.46699000000000002</v>
      </c>
      <c r="CS184">
        <v>520.5</v>
      </c>
      <c r="CT184">
        <v>0.16178999999999999</v>
      </c>
      <c r="CU184">
        <v>610.5</v>
      </c>
      <c r="CV184">
        <v>0.24585000000000001</v>
      </c>
      <c r="CW184">
        <v>520.5</v>
      </c>
      <c r="CX184">
        <v>0.13855999999999999</v>
      </c>
      <c r="CY184">
        <v>610.5</v>
      </c>
      <c r="CZ184">
        <v>0.29768</v>
      </c>
      <c r="DA184">
        <v>520.5</v>
      </c>
      <c r="DB184">
        <v>0.39644000000000001</v>
      </c>
      <c r="DE184">
        <v>470.5</v>
      </c>
      <c r="DF184">
        <v>0.86463999999999996</v>
      </c>
      <c r="DG184">
        <v>470.5</v>
      </c>
      <c r="DH184">
        <v>0.75448000000000004</v>
      </c>
      <c r="DI184">
        <v>520.5</v>
      </c>
      <c r="DJ184">
        <v>0.18748000000000001</v>
      </c>
      <c r="DK184">
        <v>520.5</v>
      </c>
      <c r="DL184">
        <v>0.10256999999999999</v>
      </c>
      <c r="DM184">
        <v>520.5</v>
      </c>
      <c r="DN184">
        <v>0.11416</v>
      </c>
    </row>
    <row r="185" spans="1:118">
      <c r="A185">
        <v>491</v>
      </c>
      <c r="B185">
        <v>0.55993000000000004</v>
      </c>
      <c r="C185">
        <v>491</v>
      </c>
      <c r="D185">
        <v>0.53539000000000003</v>
      </c>
      <c r="E185">
        <v>521</v>
      </c>
      <c r="F185">
        <v>0.31627</v>
      </c>
      <c r="G185">
        <v>611</v>
      </c>
      <c r="H185">
        <v>0.24414</v>
      </c>
      <c r="I185">
        <v>611</v>
      </c>
      <c r="J185">
        <v>0.30046</v>
      </c>
      <c r="K185">
        <v>611</v>
      </c>
      <c r="L185">
        <v>0.18090000000000001</v>
      </c>
      <c r="M185">
        <v>611</v>
      </c>
      <c r="N185">
        <v>0.17710000000000001</v>
      </c>
      <c r="O185">
        <v>471</v>
      </c>
      <c r="P185">
        <v>0.48748999999999998</v>
      </c>
      <c r="Q185">
        <v>471</v>
      </c>
      <c r="R185">
        <v>0.7994</v>
      </c>
      <c r="S185">
        <v>471</v>
      </c>
      <c r="T185">
        <v>0.55062999999999995</v>
      </c>
      <c r="U185">
        <v>471</v>
      </c>
      <c r="V185">
        <v>0.81767000000000001</v>
      </c>
      <c r="W185">
        <v>471</v>
      </c>
      <c r="X185">
        <v>0.99795</v>
      </c>
      <c r="Y185">
        <v>491</v>
      </c>
      <c r="Z185">
        <v>0.64153000000000004</v>
      </c>
      <c r="AE185">
        <v>521</v>
      </c>
      <c r="AF185">
        <v>0.92084999999999995</v>
      </c>
      <c r="AG185">
        <v>521</v>
      </c>
      <c r="AH185">
        <v>0.87502999999999997</v>
      </c>
      <c r="AI185">
        <v>521</v>
      </c>
      <c r="AJ185">
        <v>0.22286</v>
      </c>
      <c r="AK185">
        <v>521</v>
      </c>
      <c r="AL185">
        <v>0.17893999999999999</v>
      </c>
      <c r="AM185">
        <v>521</v>
      </c>
      <c r="AN185">
        <v>0.95228000000000002</v>
      </c>
      <c r="AO185">
        <v>521</v>
      </c>
      <c r="AP185">
        <v>0.18842</v>
      </c>
      <c r="BA185">
        <v>611</v>
      </c>
      <c r="BB185">
        <v>0.20504</v>
      </c>
      <c r="BC185">
        <v>611</v>
      </c>
      <c r="BD185">
        <v>0.23008000000000001</v>
      </c>
      <c r="BE185">
        <v>611</v>
      </c>
      <c r="BF185">
        <v>0.24326</v>
      </c>
      <c r="BG185">
        <v>611</v>
      </c>
      <c r="BH185">
        <v>0.30154999999999998</v>
      </c>
      <c r="BI185">
        <v>521</v>
      </c>
      <c r="BJ185">
        <v>0.88251999999999997</v>
      </c>
      <c r="BK185">
        <v>601</v>
      </c>
      <c r="BL185">
        <v>0.16664999999999999</v>
      </c>
      <c r="BM185">
        <v>611</v>
      </c>
      <c r="BN185">
        <v>0.1956</v>
      </c>
      <c r="BO185">
        <v>611</v>
      </c>
      <c r="BP185">
        <v>0.42709999999999998</v>
      </c>
      <c r="BQ185">
        <v>611</v>
      </c>
      <c r="BR185">
        <v>0.21761</v>
      </c>
      <c r="BS185">
        <v>611</v>
      </c>
      <c r="BT185">
        <v>0.23787</v>
      </c>
      <c r="BU185">
        <v>341</v>
      </c>
      <c r="BV185">
        <v>8.5599999999999999E-3</v>
      </c>
      <c r="BW185">
        <v>551</v>
      </c>
      <c r="BX185">
        <v>0.25819999999999999</v>
      </c>
      <c r="CA185">
        <v>371</v>
      </c>
      <c r="CB185">
        <v>0.12569</v>
      </c>
      <c r="CC185">
        <v>471</v>
      </c>
      <c r="CD185">
        <v>0.92688000000000004</v>
      </c>
      <c r="CE185">
        <v>521</v>
      </c>
      <c r="CF185">
        <v>0.17896000000000001</v>
      </c>
      <c r="CG185">
        <v>391</v>
      </c>
      <c r="CH185">
        <v>0.49112</v>
      </c>
      <c r="CI185">
        <v>521</v>
      </c>
      <c r="CJ185">
        <v>5.9762999999999997E-2</v>
      </c>
      <c r="CK185">
        <v>521</v>
      </c>
      <c r="CL185">
        <v>4.2535000000000003E-2</v>
      </c>
      <c r="CM185">
        <v>371</v>
      </c>
      <c r="CN185">
        <v>9.4874E-2</v>
      </c>
      <c r="CO185">
        <v>481</v>
      </c>
      <c r="CP185">
        <v>0.68889</v>
      </c>
      <c r="CQ185">
        <v>501</v>
      </c>
      <c r="CR185">
        <v>0.46073999999999998</v>
      </c>
      <c r="CS185">
        <v>521</v>
      </c>
      <c r="CT185">
        <v>0.16117999999999999</v>
      </c>
      <c r="CU185">
        <v>611</v>
      </c>
      <c r="CV185">
        <v>0.25779000000000002</v>
      </c>
      <c r="CW185">
        <v>521</v>
      </c>
      <c r="CX185">
        <v>0.11945</v>
      </c>
      <c r="CY185">
        <v>611</v>
      </c>
      <c r="CZ185">
        <v>0.36608000000000002</v>
      </c>
      <c r="DA185">
        <v>521</v>
      </c>
      <c r="DB185">
        <v>0.39317000000000002</v>
      </c>
      <c r="DE185">
        <v>471</v>
      </c>
      <c r="DF185">
        <v>0.86631000000000002</v>
      </c>
      <c r="DG185">
        <v>471</v>
      </c>
      <c r="DH185">
        <v>0.77129000000000003</v>
      </c>
      <c r="DI185">
        <v>521</v>
      </c>
      <c r="DJ185">
        <v>0.18337999999999999</v>
      </c>
      <c r="DK185">
        <v>521</v>
      </c>
      <c r="DL185">
        <v>0.10449</v>
      </c>
      <c r="DM185">
        <v>521</v>
      </c>
      <c r="DN185">
        <v>0.1169</v>
      </c>
    </row>
    <row r="186" spans="1:118">
      <c r="A186">
        <v>491.5</v>
      </c>
      <c r="B186">
        <v>0.55528</v>
      </c>
      <c r="C186">
        <v>491.5</v>
      </c>
      <c r="D186">
        <v>0.53859999999999997</v>
      </c>
      <c r="E186">
        <v>521.5</v>
      </c>
      <c r="F186">
        <v>0.31902000000000003</v>
      </c>
      <c r="G186">
        <v>611.5</v>
      </c>
      <c r="H186">
        <v>0.25881999999999999</v>
      </c>
      <c r="I186">
        <v>611.5</v>
      </c>
      <c r="J186">
        <v>0.29748999999999998</v>
      </c>
      <c r="K186">
        <v>611.5</v>
      </c>
      <c r="L186">
        <v>0.18465000000000001</v>
      </c>
      <c r="M186">
        <v>611.5</v>
      </c>
      <c r="N186">
        <v>0.1832</v>
      </c>
      <c r="O186">
        <v>471.5</v>
      </c>
      <c r="P186">
        <v>0.47943999999999998</v>
      </c>
      <c r="Q186">
        <v>471.5</v>
      </c>
      <c r="R186">
        <v>0.79251000000000005</v>
      </c>
      <c r="S186">
        <v>471.5</v>
      </c>
      <c r="T186">
        <v>0.53859000000000001</v>
      </c>
      <c r="U186">
        <v>471.5</v>
      </c>
      <c r="V186">
        <v>0.78107000000000004</v>
      </c>
      <c r="W186">
        <v>471.5</v>
      </c>
      <c r="X186">
        <v>0.99795</v>
      </c>
      <c r="Y186">
        <v>491.5</v>
      </c>
      <c r="Z186">
        <v>0.64634999999999998</v>
      </c>
      <c r="AE186">
        <v>521.5</v>
      </c>
      <c r="AF186">
        <v>0.92022999999999999</v>
      </c>
      <c r="AG186">
        <v>521.5</v>
      </c>
      <c r="AH186">
        <v>0.86426000000000003</v>
      </c>
      <c r="AI186">
        <v>521.5</v>
      </c>
      <c r="AJ186">
        <v>0.22234999999999999</v>
      </c>
      <c r="AK186">
        <v>521.5</v>
      </c>
      <c r="AL186">
        <v>0.18217</v>
      </c>
      <c r="AM186">
        <v>521.5</v>
      </c>
      <c r="AN186">
        <v>0.94589999999999996</v>
      </c>
      <c r="AO186">
        <v>521.5</v>
      </c>
      <c r="AP186">
        <v>0.18814</v>
      </c>
      <c r="BA186">
        <v>611.5</v>
      </c>
      <c r="BB186">
        <v>0.20696000000000001</v>
      </c>
      <c r="BC186">
        <v>611.5</v>
      </c>
      <c r="BD186">
        <v>0.23780999999999999</v>
      </c>
      <c r="BE186">
        <v>611.5</v>
      </c>
      <c r="BF186">
        <v>0.25152000000000002</v>
      </c>
      <c r="BG186">
        <v>611.5</v>
      </c>
      <c r="BH186">
        <v>0.31112000000000001</v>
      </c>
      <c r="BI186">
        <v>521.5</v>
      </c>
      <c r="BJ186">
        <v>0.87377000000000005</v>
      </c>
      <c r="BK186">
        <v>601.5</v>
      </c>
      <c r="BL186">
        <v>0.18018999999999999</v>
      </c>
      <c r="BM186">
        <v>611.5</v>
      </c>
      <c r="BN186">
        <v>0.19803000000000001</v>
      </c>
      <c r="BO186">
        <v>611.5</v>
      </c>
      <c r="BP186">
        <v>0.44014999999999999</v>
      </c>
      <c r="BQ186">
        <v>611.5</v>
      </c>
      <c r="BR186">
        <v>0.23585</v>
      </c>
      <c r="BS186">
        <v>611.5</v>
      </c>
      <c r="BT186">
        <v>0.25729999999999997</v>
      </c>
      <c r="BU186">
        <v>341.5</v>
      </c>
      <c r="BV186">
        <v>9.2338999999999997E-3</v>
      </c>
      <c r="BW186">
        <v>551.5</v>
      </c>
      <c r="BX186">
        <v>0.25835999999999998</v>
      </c>
      <c r="CA186">
        <v>371.5</v>
      </c>
      <c r="CB186">
        <v>0.12587999999999999</v>
      </c>
      <c r="CC186">
        <v>471.5</v>
      </c>
      <c r="CD186">
        <v>0.92884</v>
      </c>
      <c r="CE186">
        <v>521.5</v>
      </c>
      <c r="CF186">
        <v>0.18085999999999999</v>
      </c>
      <c r="CG186">
        <v>391.5</v>
      </c>
      <c r="CH186">
        <v>0.52644000000000002</v>
      </c>
      <c r="CI186">
        <v>521.5</v>
      </c>
      <c r="CJ186">
        <v>6.2029000000000001E-2</v>
      </c>
      <c r="CK186">
        <v>521.5</v>
      </c>
      <c r="CL186">
        <v>4.3506000000000003E-2</v>
      </c>
      <c r="CM186">
        <v>371.5</v>
      </c>
      <c r="CN186">
        <v>9.4483999999999999E-2</v>
      </c>
      <c r="CO186">
        <v>481.5</v>
      </c>
      <c r="CP186">
        <v>0.69025999999999998</v>
      </c>
      <c r="CQ186">
        <v>501.5</v>
      </c>
      <c r="CR186">
        <v>0.45845999999999998</v>
      </c>
      <c r="CS186">
        <v>521.5</v>
      </c>
      <c r="CT186">
        <v>0.16156000000000001</v>
      </c>
      <c r="CU186">
        <v>611.5</v>
      </c>
      <c r="CV186">
        <v>0.27161000000000002</v>
      </c>
      <c r="CW186">
        <v>521.5</v>
      </c>
      <c r="CX186">
        <v>0.10990999999999999</v>
      </c>
      <c r="CY186">
        <v>611.5</v>
      </c>
      <c r="CZ186">
        <v>0.39848</v>
      </c>
      <c r="DA186">
        <v>521.5</v>
      </c>
      <c r="DB186">
        <v>0.39006000000000002</v>
      </c>
      <c r="DE186">
        <v>471.5</v>
      </c>
      <c r="DF186">
        <v>0.86592000000000002</v>
      </c>
      <c r="DG186">
        <v>471.5</v>
      </c>
      <c r="DH186">
        <v>0.78825000000000001</v>
      </c>
      <c r="DI186">
        <v>521.5</v>
      </c>
      <c r="DJ186">
        <v>0.18482999999999999</v>
      </c>
      <c r="DK186">
        <v>521.5</v>
      </c>
      <c r="DL186">
        <v>0.10664999999999999</v>
      </c>
      <c r="DM186">
        <v>521.5</v>
      </c>
      <c r="DN186">
        <v>0.12014</v>
      </c>
    </row>
    <row r="187" spans="1:118">
      <c r="A187">
        <v>492</v>
      </c>
      <c r="B187">
        <v>0.54893000000000003</v>
      </c>
      <c r="C187">
        <v>492</v>
      </c>
      <c r="D187">
        <v>0.54779</v>
      </c>
      <c r="E187">
        <v>522</v>
      </c>
      <c r="F187">
        <v>0.32211000000000001</v>
      </c>
      <c r="G187">
        <v>612</v>
      </c>
      <c r="H187">
        <v>0.25629000000000002</v>
      </c>
      <c r="I187">
        <v>612</v>
      </c>
      <c r="J187">
        <v>0.30569000000000002</v>
      </c>
      <c r="K187">
        <v>612</v>
      </c>
      <c r="L187">
        <v>0.19728999999999999</v>
      </c>
      <c r="M187">
        <v>612</v>
      </c>
      <c r="N187">
        <v>0.19</v>
      </c>
      <c r="O187">
        <v>472</v>
      </c>
      <c r="P187">
        <v>0.47775000000000001</v>
      </c>
      <c r="Q187">
        <v>472</v>
      </c>
      <c r="R187">
        <v>0.7883</v>
      </c>
      <c r="S187">
        <v>472</v>
      </c>
      <c r="T187">
        <v>0.59494999999999998</v>
      </c>
      <c r="U187">
        <v>472</v>
      </c>
      <c r="V187">
        <v>0.75919999999999999</v>
      </c>
      <c r="W187">
        <v>472</v>
      </c>
      <c r="X187">
        <v>0.99795</v>
      </c>
      <c r="Y187">
        <v>492</v>
      </c>
      <c r="Z187">
        <v>0.65234999999999999</v>
      </c>
      <c r="AE187">
        <v>522</v>
      </c>
      <c r="AF187">
        <v>0.91869000000000001</v>
      </c>
      <c r="AG187">
        <v>522</v>
      </c>
      <c r="AH187">
        <v>0.85568999999999995</v>
      </c>
      <c r="AI187">
        <v>522</v>
      </c>
      <c r="AJ187">
        <v>0.22098000000000001</v>
      </c>
      <c r="AK187">
        <v>522</v>
      </c>
      <c r="AL187">
        <v>0.18804000000000001</v>
      </c>
      <c r="AM187">
        <v>522</v>
      </c>
      <c r="AN187">
        <v>0.94182999999999995</v>
      </c>
      <c r="AO187">
        <v>522</v>
      </c>
      <c r="AP187">
        <v>0.188</v>
      </c>
      <c r="BA187">
        <v>612</v>
      </c>
      <c r="BB187">
        <v>0.20974999999999999</v>
      </c>
      <c r="BC187">
        <v>612</v>
      </c>
      <c r="BD187">
        <v>0.24765000000000001</v>
      </c>
      <c r="BE187">
        <v>612</v>
      </c>
      <c r="BF187">
        <v>0.26101000000000002</v>
      </c>
      <c r="BG187">
        <v>612</v>
      </c>
      <c r="BH187">
        <v>0.32257999999999998</v>
      </c>
      <c r="BI187">
        <v>522</v>
      </c>
      <c r="BJ187">
        <v>0.86421000000000003</v>
      </c>
      <c r="BK187">
        <v>602</v>
      </c>
      <c r="BL187">
        <v>0.19156000000000001</v>
      </c>
      <c r="BM187">
        <v>612</v>
      </c>
      <c r="BN187">
        <v>0.20208000000000001</v>
      </c>
      <c r="BO187">
        <v>612</v>
      </c>
      <c r="BP187">
        <v>0.45284999999999997</v>
      </c>
      <c r="BQ187">
        <v>612</v>
      </c>
      <c r="BR187">
        <v>0.25480999999999998</v>
      </c>
      <c r="BS187">
        <v>612</v>
      </c>
      <c r="BT187">
        <v>0.27642</v>
      </c>
      <c r="BU187">
        <v>342</v>
      </c>
      <c r="BV187">
        <v>1.0036E-2</v>
      </c>
      <c r="BW187">
        <v>552</v>
      </c>
      <c r="BX187">
        <v>0.25758999999999999</v>
      </c>
      <c r="CA187">
        <v>372</v>
      </c>
      <c r="CB187">
        <v>0.12675</v>
      </c>
      <c r="CC187">
        <v>472</v>
      </c>
      <c r="CD187">
        <v>0.92452999999999996</v>
      </c>
      <c r="CE187">
        <v>522</v>
      </c>
      <c r="CF187">
        <v>0.19044</v>
      </c>
      <c r="CG187">
        <v>392</v>
      </c>
      <c r="CH187">
        <v>0.54164999999999996</v>
      </c>
      <c r="CI187">
        <v>522</v>
      </c>
      <c r="CJ187">
        <v>6.4926999999999999E-2</v>
      </c>
      <c r="CK187">
        <v>522</v>
      </c>
      <c r="CL187">
        <v>4.4942999999999997E-2</v>
      </c>
      <c r="CM187">
        <v>372</v>
      </c>
      <c r="CN187">
        <v>9.4247999999999998E-2</v>
      </c>
      <c r="CO187">
        <v>482</v>
      </c>
      <c r="CP187">
        <v>0.68754000000000004</v>
      </c>
      <c r="CQ187">
        <v>502</v>
      </c>
      <c r="CR187">
        <v>0.45846999999999999</v>
      </c>
      <c r="CS187">
        <v>522</v>
      </c>
      <c r="CT187">
        <v>0.16389000000000001</v>
      </c>
      <c r="CU187">
        <v>612</v>
      </c>
      <c r="CV187">
        <v>0.28772999999999999</v>
      </c>
      <c r="CW187">
        <v>522</v>
      </c>
      <c r="CX187">
        <v>0.10662000000000001</v>
      </c>
      <c r="CY187">
        <v>612</v>
      </c>
      <c r="CZ187">
        <v>0.38728000000000001</v>
      </c>
      <c r="DA187">
        <v>522</v>
      </c>
      <c r="DB187">
        <v>0.38721</v>
      </c>
      <c r="DE187">
        <v>472</v>
      </c>
      <c r="DF187">
        <v>0.85226999999999997</v>
      </c>
      <c r="DG187">
        <v>472</v>
      </c>
      <c r="DH187">
        <v>0.77093</v>
      </c>
      <c r="DI187">
        <v>522</v>
      </c>
      <c r="DJ187">
        <v>0.19159000000000001</v>
      </c>
      <c r="DK187">
        <v>522</v>
      </c>
      <c r="DL187">
        <v>0.10949</v>
      </c>
      <c r="DM187">
        <v>522</v>
      </c>
      <c r="DN187">
        <v>0.12303</v>
      </c>
    </row>
    <row r="188" spans="1:118">
      <c r="A188">
        <v>492.5</v>
      </c>
      <c r="B188">
        <v>0.54364000000000001</v>
      </c>
      <c r="C188">
        <v>492.5</v>
      </c>
      <c r="D188">
        <v>0.55730999999999997</v>
      </c>
      <c r="E188">
        <v>522.5</v>
      </c>
      <c r="F188">
        <v>0.32461000000000001</v>
      </c>
      <c r="G188">
        <v>612.5</v>
      </c>
      <c r="H188">
        <v>0.2379</v>
      </c>
      <c r="I188">
        <v>612.5</v>
      </c>
      <c r="J188">
        <v>0.32900000000000001</v>
      </c>
      <c r="K188">
        <v>612.5</v>
      </c>
      <c r="L188">
        <v>0.21054999999999999</v>
      </c>
      <c r="M188">
        <v>612.5</v>
      </c>
      <c r="N188">
        <v>0.19719</v>
      </c>
      <c r="O188">
        <v>472.5</v>
      </c>
      <c r="P188">
        <v>0.47011999999999998</v>
      </c>
      <c r="Q188">
        <v>472.5</v>
      </c>
      <c r="R188">
        <v>0.79976999999999998</v>
      </c>
      <c r="S188">
        <v>472.5</v>
      </c>
      <c r="T188">
        <v>0.59553999999999996</v>
      </c>
      <c r="U188">
        <v>472.5</v>
      </c>
      <c r="V188">
        <v>0.75831999999999999</v>
      </c>
      <c r="W188">
        <v>472.5</v>
      </c>
      <c r="X188">
        <v>0.99795</v>
      </c>
      <c r="Y188">
        <v>492.5</v>
      </c>
      <c r="Z188">
        <v>0.66649999999999998</v>
      </c>
      <c r="AE188">
        <v>522.5</v>
      </c>
      <c r="AF188">
        <v>0.91735</v>
      </c>
      <c r="AG188">
        <v>522.5</v>
      </c>
      <c r="AH188">
        <v>0.84891000000000005</v>
      </c>
      <c r="AI188">
        <v>522.5</v>
      </c>
      <c r="AJ188">
        <v>0.21998000000000001</v>
      </c>
      <c r="AK188">
        <v>522.5</v>
      </c>
      <c r="AL188">
        <v>0.19383</v>
      </c>
      <c r="AM188">
        <v>522.5</v>
      </c>
      <c r="AN188">
        <v>0.93803999999999998</v>
      </c>
      <c r="AO188">
        <v>522.5</v>
      </c>
      <c r="AP188">
        <v>0.18783</v>
      </c>
      <c r="BA188">
        <v>612.5</v>
      </c>
      <c r="BB188">
        <v>0.21093999999999999</v>
      </c>
      <c r="BC188">
        <v>612.5</v>
      </c>
      <c r="BD188">
        <v>0.25707999999999998</v>
      </c>
      <c r="BE188">
        <v>612.5</v>
      </c>
      <c r="BF188">
        <v>0.27018999999999999</v>
      </c>
      <c r="BG188">
        <v>612.5</v>
      </c>
      <c r="BH188">
        <v>0.33406999999999998</v>
      </c>
      <c r="BI188">
        <v>522.5</v>
      </c>
      <c r="BJ188">
        <v>0.85419999999999996</v>
      </c>
      <c r="BK188">
        <v>602.5</v>
      </c>
      <c r="BL188">
        <v>0.18101999999999999</v>
      </c>
      <c r="BM188">
        <v>612.5</v>
      </c>
      <c r="BN188">
        <v>0.20707</v>
      </c>
      <c r="BO188">
        <v>612.5</v>
      </c>
      <c r="BP188">
        <v>0.46539999999999998</v>
      </c>
      <c r="BQ188">
        <v>612.5</v>
      </c>
      <c r="BR188">
        <v>0.28066000000000002</v>
      </c>
      <c r="BS188">
        <v>612.5</v>
      </c>
      <c r="BT188">
        <v>0.29037000000000002</v>
      </c>
      <c r="BU188">
        <v>342.5</v>
      </c>
      <c r="BV188">
        <v>1.0574999999999999E-2</v>
      </c>
      <c r="BW188">
        <v>552.5</v>
      </c>
      <c r="BX188">
        <v>0.24690999999999999</v>
      </c>
      <c r="CA188">
        <v>372.5</v>
      </c>
      <c r="CB188">
        <v>0.12714</v>
      </c>
      <c r="CC188">
        <v>472.5</v>
      </c>
      <c r="CD188">
        <v>0.91239000000000003</v>
      </c>
      <c r="CE188">
        <v>522.5</v>
      </c>
      <c r="CF188">
        <v>0.20276</v>
      </c>
      <c r="CG188">
        <v>392.5</v>
      </c>
      <c r="CH188">
        <v>0.55057999999999996</v>
      </c>
      <c r="CI188">
        <v>522.5</v>
      </c>
      <c r="CJ188">
        <v>6.8282999999999996E-2</v>
      </c>
      <c r="CK188">
        <v>522.5</v>
      </c>
      <c r="CL188">
        <v>4.5726000000000003E-2</v>
      </c>
      <c r="CM188">
        <v>372.5</v>
      </c>
      <c r="CN188">
        <v>9.4041E-2</v>
      </c>
      <c r="CO188">
        <v>482.5</v>
      </c>
      <c r="CP188">
        <v>0.68289</v>
      </c>
      <c r="CQ188">
        <v>502.5</v>
      </c>
      <c r="CR188">
        <v>0.45878000000000002</v>
      </c>
      <c r="CS188">
        <v>522.5</v>
      </c>
      <c r="CT188">
        <v>0.16769000000000001</v>
      </c>
      <c r="CU188">
        <v>612.5</v>
      </c>
      <c r="CV188">
        <v>0.30401</v>
      </c>
      <c r="CW188">
        <v>522.5</v>
      </c>
      <c r="CX188">
        <v>0.11636000000000001</v>
      </c>
      <c r="CY188">
        <v>612.5</v>
      </c>
      <c r="CZ188">
        <v>0.36387999999999998</v>
      </c>
      <c r="DA188">
        <v>522.5</v>
      </c>
      <c r="DB188">
        <v>0.38441999999999998</v>
      </c>
      <c r="DE188">
        <v>472.5</v>
      </c>
      <c r="DF188">
        <v>0.83960000000000001</v>
      </c>
      <c r="DG188">
        <v>472.5</v>
      </c>
      <c r="DH188">
        <v>0.75712000000000002</v>
      </c>
      <c r="DI188">
        <v>522.5</v>
      </c>
      <c r="DJ188">
        <v>0.19750000000000001</v>
      </c>
      <c r="DK188">
        <v>522.5</v>
      </c>
      <c r="DL188">
        <v>0.11310000000000001</v>
      </c>
      <c r="DM188">
        <v>522.5</v>
      </c>
      <c r="DN188">
        <v>0.12651999999999999</v>
      </c>
    </row>
    <row r="189" spans="1:118">
      <c r="A189">
        <v>493</v>
      </c>
      <c r="B189">
        <v>0.54093000000000002</v>
      </c>
      <c r="C189">
        <v>493</v>
      </c>
      <c r="D189">
        <v>0.55730000000000002</v>
      </c>
      <c r="E189">
        <v>523</v>
      </c>
      <c r="F189">
        <v>0.32695999999999997</v>
      </c>
      <c r="G189">
        <v>613</v>
      </c>
      <c r="H189">
        <v>0.23383000000000001</v>
      </c>
      <c r="I189">
        <v>613</v>
      </c>
      <c r="J189">
        <v>0.3392</v>
      </c>
      <c r="K189">
        <v>613</v>
      </c>
      <c r="L189">
        <v>0.21995000000000001</v>
      </c>
      <c r="M189">
        <v>613</v>
      </c>
      <c r="N189">
        <v>0.2041</v>
      </c>
      <c r="O189">
        <v>473</v>
      </c>
      <c r="P189">
        <v>0.46116000000000001</v>
      </c>
      <c r="Q189">
        <v>473</v>
      </c>
      <c r="R189">
        <v>0.77878999999999998</v>
      </c>
      <c r="S189">
        <v>473</v>
      </c>
      <c r="T189">
        <v>0.56376999999999999</v>
      </c>
      <c r="U189">
        <v>473</v>
      </c>
      <c r="V189">
        <v>0.76031000000000004</v>
      </c>
      <c r="W189">
        <v>473</v>
      </c>
      <c r="X189">
        <v>0.99795</v>
      </c>
      <c r="Y189">
        <v>493</v>
      </c>
      <c r="Z189">
        <v>0.67157</v>
      </c>
      <c r="AE189">
        <v>523</v>
      </c>
      <c r="AF189">
        <v>0.91471999999999998</v>
      </c>
      <c r="AG189">
        <v>523</v>
      </c>
      <c r="AH189">
        <v>0.84238999999999997</v>
      </c>
      <c r="AI189">
        <v>523</v>
      </c>
      <c r="AJ189">
        <v>0.21929000000000001</v>
      </c>
      <c r="AK189">
        <v>523</v>
      </c>
      <c r="AL189">
        <v>0.20135</v>
      </c>
      <c r="AM189">
        <v>523</v>
      </c>
      <c r="AN189">
        <v>0.93572</v>
      </c>
      <c r="AO189">
        <v>523</v>
      </c>
      <c r="AP189">
        <v>0.18844</v>
      </c>
      <c r="BA189">
        <v>613</v>
      </c>
      <c r="BB189">
        <v>0.21556</v>
      </c>
      <c r="BC189">
        <v>613</v>
      </c>
      <c r="BD189">
        <v>0.26772000000000001</v>
      </c>
      <c r="BE189">
        <v>613</v>
      </c>
      <c r="BF189">
        <v>0.27794999999999997</v>
      </c>
      <c r="BG189">
        <v>613</v>
      </c>
      <c r="BH189">
        <v>0.34727999999999998</v>
      </c>
      <c r="BI189">
        <v>523</v>
      </c>
      <c r="BJ189">
        <v>0.84387000000000001</v>
      </c>
      <c r="BK189">
        <v>603</v>
      </c>
      <c r="BL189">
        <v>0.16725999999999999</v>
      </c>
      <c r="BM189">
        <v>613</v>
      </c>
      <c r="BN189">
        <v>0.21246999999999999</v>
      </c>
      <c r="BO189">
        <v>613</v>
      </c>
      <c r="BP189">
        <v>0.47682999999999998</v>
      </c>
      <c r="BQ189">
        <v>613</v>
      </c>
      <c r="BR189">
        <v>0.30713000000000001</v>
      </c>
      <c r="BS189">
        <v>613</v>
      </c>
      <c r="BT189">
        <v>0.30036000000000002</v>
      </c>
      <c r="BU189">
        <v>343</v>
      </c>
      <c r="BV189">
        <v>1.0669E-2</v>
      </c>
      <c r="BW189">
        <v>553</v>
      </c>
      <c r="BX189">
        <v>0.23830000000000001</v>
      </c>
      <c r="CA189">
        <v>373</v>
      </c>
      <c r="CB189">
        <v>0.12717999999999999</v>
      </c>
      <c r="CC189">
        <v>473</v>
      </c>
      <c r="CD189">
        <v>0.90173999999999999</v>
      </c>
      <c r="CE189">
        <v>523</v>
      </c>
      <c r="CF189">
        <v>0.21421999999999999</v>
      </c>
      <c r="CG189">
        <v>393</v>
      </c>
      <c r="CH189">
        <v>0.56084999999999996</v>
      </c>
      <c r="CI189">
        <v>523</v>
      </c>
      <c r="CJ189">
        <v>6.8335000000000007E-2</v>
      </c>
      <c r="CK189">
        <v>523</v>
      </c>
      <c r="CL189">
        <v>4.6068999999999999E-2</v>
      </c>
      <c r="CM189">
        <v>373</v>
      </c>
      <c r="CN189">
        <v>9.3877000000000002E-2</v>
      </c>
      <c r="CO189">
        <v>483</v>
      </c>
      <c r="CP189">
        <v>0.67779999999999996</v>
      </c>
      <c r="CQ189">
        <v>503</v>
      </c>
      <c r="CR189">
        <v>0.47338999999999998</v>
      </c>
      <c r="CS189">
        <v>523</v>
      </c>
      <c r="CT189">
        <v>0.17268</v>
      </c>
      <c r="CU189">
        <v>613</v>
      </c>
      <c r="CV189">
        <v>0.32200000000000001</v>
      </c>
      <c r="CW189">
        <v>523</v>
      </c>
      <c r="CX189">
        <v>0.14038</v>
      </c>
      <c r="CY189">
        <v>613</v>
      </c>
      <c r="CZ189">
        <v>0.32734999999999997</v>
      </c>
      <c r="DA189">
        <v>523</v>
      </c>
      <c r="DB189">
        <v>0.38144</v>
      </c>
      <c r="DE189">
        <v>473</v>
      </c>
      <c r="DF189">
        <v>0.81230000000000002</v>
      </c>
      <c r="DG189">
        <v>473</v>
      </c>
      <c r="DH189">
        <v>0.76370000000000005</v>
      </c>
      <c r="DI189">
        <v>523</v>
      </c>
      <c r="DJ189">
        <v>0.19755</v>
      </c>
      <c r="DK189">
        <v>523</v>
      </c>
      <c r="DL189">
        <v>0.11685</v>
      </c>
      <c r="DM189">
        <v>523</v>
      </c>
      <c r="DN189">
        <v>0.13094</v>
      </c>
    </row>
    <row r="190" spans="1:118">
      <c r="A190">
        <v>493.5</v>
      </c>
      <c r="B190">
        <v>0.53944999999999999</v>
      </c>
      <c r="C190">
        <v>493.5</v>
      </c>
      <c r="D190">
        <v>0.55098999999999998</v>
      </c>
      <c r="E190">
        <v>523.5</v>
      </c>
      <c r="F190">
        <v>0.33008999999999999</v>
      </c>
      <c r="G190">
        <v>613.5</v>
      </c>
      <c r="H190">
        <v>0.22377</v>
      </c>
      <c r="I190">
        <v>613.5</v>
      </c>
      <c r="J190">
        <v>0.34677999999999998</v>
      </c>
      <c r="K190">
        <v>613.5</v>
      </c>
      <c r="L190">
        <v>0.23046</v>
      </c>
      <c r="M190">
        <v>613.5</v>
      </c>
      <c r="N190">
        <v>0.21102000000000001</v>
      </c>
      <c r="O190">
        <v>473.5</v>
      </c>
      <c r="P190">
        <v>0.45326</v>
      </c>
      <c r="Q190">
        <v>473.5</v>
      </c>
      <c r="R190">
        <v>0.75553000000000003</v>
      </c>
      <c r="S190">
        <v>473.5</v>
      </c>
      <c r="T190">
        <v>0.53442999999999996</v>
      </c>
      <c r="U190">
        <v>473.5</v>
      </c>
      <c r="V190">
        <v>0.75880999999999998</v>
      </c>
      <c r="W190">
        <v>473.5</v>
      </c>
      <c r="X190">
        <v>0.99795</v>
      </c>
      <c r="Y190">
        <v>493.5</v>
      </c>
      <c r="Z190">
        <v>0.67383000000000004</v>
      </c>
      <c r="AE190">
        <v>523.5</v>
      </c>
      <c r="AF190">
        <v>0.91117999999999999</v>
      </c>
      <c r="AG190">
        <v>523.5</v>
      </c>
      <c r="AH190">
        <v>0.83652000000000004</v>
      </c>
      <c r="AI190">
        <v>523.5</v>
      </c>
      <c r="AJ190">
        <v>0.22037999999999999</v>
      </c>
      <c r="AK190">
        <v>523.5</v>
      </c>
      <c r="AL190">
        <v>0.20771000000000001</v>
      </c>
      <c r="AM190">
        <v>523.5</v>
      </c>
      <c r="AN190">
        <v>0.93366000000000005</v>
      </c>
      <c r="AO190">
        <v>523.5</v>
      </c>
      <c r="AP190">
        <v>0.18951000000000001</v>
      </c>
      <c r="BA190">
        <v>613.5</v>
      </c>
      <c r="BB190">
        <v>0.22225</v>
      </c>
      <c r="BC190">
        <v>613.5</v>
      </c>
      <c r="BD190">
        <v>0.27877000000000002</v>
      </c>
      <c r="BE190">
        <v>613.5</v>
      </c>
      <c r="BF190">
        <v>0.28510000000000002</v>
      </c>
      <c r="BG190">
        <v>613.5</v>
      </c>
      <c r="BH190">
        <v>0.36162</v>
      </c>
      <c r="BI190">
        <v>523.5</v>
      </c>
      <c r="BJ190">
        <v>0.83391999999999999</v>
      </c>
      <c r="BK190">
        <v>603.5</v>
      </c>
      <c r="BL190">
        <v>0.16792000000000001</v>
      </c>
      <c r="BM190">
        <v>613.5</v>
      </c>
      <c r="BN190">
        <v>0.21898999999999999</v>
      </c>
      <c r="BO190">
        <v>613.5</v>
      </c>
      <c r="BP190">
        <v>0.48909000000000002</v>
      </c>
      <c r="BQ190">
        <v>613.5</v>
      </c>
      <c r="BR190">
        <v>0.34037000000000001</v>
      </c>
      <c r="BS190">
        <v>613.5</v>
      </c>
      <c r="BT190">
        <v>0.30958999999999998</v>
      </c>
      <c r="BU190">
        <v>343.5</v>
      </c>
      <c r="BV190">
        <v>1.0836999999999999E-2</v>
      </c>
      <c r="BW190">
        <v>553.5</v>
      </c>
      <c r="BX190">
        <v>0.23879</v>
      </c>
      <c r="CA190">
        <v>373.5</v>
      </c>
      <c r="CB190">
        <v>0.12673999999999999</v>
      </c>
      <c r="CC190">
        <v>473.5</v>
      </c>
      <c r="CD190">
        <v>0.88992000000000004</v>
      </c>
      <c r="CE190">
        <v>523.5</v>
      </c>
      <c r="CF190">
        <v>0.21573000000000001</v>
      </c>
      <c r="CG190">
        <v>393.5</v>
      </c>
      <c r="CH190">
        <v>0.56862999999999997</v>
      </c>
      <c r="CI190">
        <v>523.5</v>
      </c>
      <c r="CJ190">
        <v>7.0236000000000007E-2</v>
      </c>
      <c r="CK190">
        <v>523.5</v>
      </c>
      <c r="CL190">
        <v>4.6619000000000001E-2</v>
      </c>
      <c r="CM190">
        <v>373.5</v>
      </c>
      <c r="CN190">
        <v>9.3433000000000002E-2</v>
      </c>
      <c r="CO190">
        <v>483.5</v>
      </c>
      <c r="CP190">
        <v>0.67464000000000002</v>
      </c>
      <c r="CQ190">
        <v>503.5</v>
      </c>
      <c r="CR190">
        <v>0.51707999999999998</v>
      </c>
      <c r="CS190">
        <v>523.5</v>
      </c>
      <c r="CT190">
        <v>0.17776</v>
      </c>
      <c r="CU190">
        <v>613.5</v>
      </c>
      <c r="CV190">
        <v>0.34209000000000001</v>
      </c>
      <c r="CW190">
        <v>523.5</v>
      </c>
      <c r="CX190">
        <v>0.15458</v>
      </c>
      <c r="CY190">
        <v>613.5</v>
      </c>
      <c r="CZ190">
        <v>0.32038</v>
      </c>
      <c r="DA190">
        <v>523.5</v>
      </c>
      <c r="DB190">
        <v>0.37898999999999999</v>
      </c>
      <c r="DE190">
        <v>473.5</v>
      </c>
      <c r="DF190">
        <v>0.80384999999999995</v>
      </c>
      <c r="DG190">
        <v>473.5</v>
      </c>
      <c r="DH190">
        <v>0.74102999999999997</v>
      </c>
      <c r="DI190">
        <v>523.5</v>
      </c>
      <c r="DJ190">
        <v>0.19828999999999999</v>
      </c>
      <c r="DK190">
        <v>523.5</v>
      </c>
      <c r="DL190">
        <v>0.12034</v>
      </c>
      <c r="DM190">
        <v>523.5</v>
      </c>
      <c r="DN190">
        <v>0.13594000000000001</v>
      </c>
    </row>
    <row r="191" spans="1:118">
      <c r="A191">
        <v>494</v>
      </c>
      <c r="B191">
        <v>0.54046000000000005</v>
      </c>
      <c r="C191">
        <v>494</v>
      </c>
      <c r="D191">
        <v>0.54644999999999999</v>
      </c>
      <c r="E191">
        <v>524</v>
      </c>
      <c r="F191">
        <v>0.33371000000000001</v>
      </c>
      <c r="G191">
        <v>614</v>
      </c>
      <c r="H191">
        <v>0.24117</v>
      </c>
      <c r="I191">
        <v>614</v>
      </c>
      <c r="J191">
        <v>0.35914000000000001</v>
      </c>
      <c r="K191">
        <v>614</v>
      </c>
      <c r="L191">
        <v>0.23491000000000001</v>
      </c>
      <c r="M191">
        <v>614</v>
      </c>
      <c r="N191">
        <v>0.21906</v>
      </c>
      <c r="O191">
        <v>474</v>
      </c>
      <c r="P191">
        <v>0.45268999999999998</v>
      </c>
      <c r="Q191">
        <v>474</v>
      </c>
      <c r="R191">
        <v>0.74241999999999997</v>
      </c>
      <c r="S191">
        <v>474</v>
      </c>
      <c r="T191">
        <v>0.60328000000000004</v>
      </c>
      <c r="U191">
        <v>474</v>
      </c>
      <c r="V191">
        <v>0.74526999999999999</v>
      </c>
      <c r="W191">
        <v>474</v>
      </c>
      <c r="X191">
        <v>0.99795</v>
      </c>
      <c r="Y191">
        <v>494</v>
      </c>
      <c r="Z191">
        <v>0.67481999999999998</v>
      </c>
      <c r="AE191">
        <v>524</v>
      </c>
      <c r="AF191">
        <v>0.90658000000000005</v>
      </c>
      <c r="AG191">
        <v>524</v>
      </c>
      <c r="AH191">
        <v>0.83218000000000003</v>
      </c>
      <c r="AI191">
        <v>524</v>
      </c>
      <c r="AJ191">
        <v>0.22276000000000001</v>
      </c>
      <c r="AK191">
        <v>524</v>
      </c>
      <c r="AL191">
        <v>0.20957999999999999</v>
      </c>
      <c r="AM191">
        <v>524</v>
      </c>
      <c r="AN191">
        <v>0.93042000000000002</v>
      </c>
      <c r="AO191">
        <v>524</v>
      </c>
      <c r="AP191">
        <v>0.19102</v>
      </c>
      <c r="BA191">
        <v>614</v>
      </c>
      <c r="BB191">
        <v>0.23164000000000001</v>
      </c>
      <c r="BC191">
        <v>614</v>
      </c>
      <c r="BD191">
        <v>0.28792000000000001</v>
      </c>
      <c r="BE191">
        <v>614</v>
      </c>
      <c r="BF191">
        <v>0.29261999999999999</v>
      </c>
      <c r="BG191">
        <v>614</v>
      </c>
      <c r="BH191">
        <v>0.37558999999999998</v>
      </c>
      <c r="BI191">
        <v>524</v>
      </c>
      <c r="BJ191">
        <v>0.82477</v>
      </c>
      <c r="BK191">
        <v>604</v>
      </c>
      <c r="BL191">
        <v>0.1769</v>
      </c>
      <c r="BM191">
        <v>614</v>
      </c>
      <c r="BN191">
        <v>0.22592000000000001</v>
      </c>
      <c r="BO191">
        <v>614</v>
      </c>
      <c r="BP191">
        <v>0.50280000000000002</v>
      </c>
      <c r="BQ191">
        <v>614</v>
      </c>
      <c r="BR191">
        <v>0.36868000000000001</v>
      </c>
      <c r="BS191">
        <v>614</v>
      </c>
      <c r="BT191">
        <v>0.32</v>
      </c>
      <c r="BU191">
        <v>344</v>
      </c>
      <c r="BV191">
        <v>1.0558E-2</v>
      </c>
      <c r="BW191">
        <v>554</v>
      </c>
      <c r="BX191">
        <v>0.24321999999999999</v>
      </c>
      <c r="CA191">
        <v>374</v>
      </c>
      <c r="CB191">
        <v>0.12564</v>
      </c>
      <c r="CC191">
        <v>474</v>
      </c>
      <c r="CD191">
        <v>0.87522999999999995</v>
      </c>
      <c r="CE191">
        <v>524</v>
      </c>
      <c r="CF191">
        <v>0.21940999999999999</v>
      </c>
      <c r="CG191">
        <v>394</v>
      </c>
      <c r="CH191">
        <v>0.57308999999999999</v>
      </c>
      <c r="CI191">
        <v>524</v>
      </c>
      <c r="CJ191">
        <v>7.2118000000000002E-2</v>
      </c>
      <c r="CK191">
        <v>524</v>
      </c>
      <c r="CL191">
        <v>4.7391000000000003E-2</v>
      </c>
      <c r="CM191">
        <v>374</v>
      </c>
      <c r="CN191">
        <v>9.2525999999999997E-2</v>
      </c>
      <c r="CO191">
        <v>484</v>
      </c>
      <c r="CP191">
        <v>0.67408999999999997</v>
      </c>
      <c r="CQ191">
        <v>504</v>
      </c>
      <c r="CR191">
        <v>0.54727999999999999</v>
      </c>
      <c r="CS191">
        <v>524</v>
      </c>
      <c r="CT191">
        <v>0.18151</v>
      </c>
      <c r="CU191">
        <v>614</v>
      </c>
      <c r="CV191">
        <v>0.36584</v>
      </c>
      <c r="CW191">
        <v>524</v>
      </c>
      <c r="CX191">
        <v>0.15665999999999999</v>
      </c>
      <c r="CY191">
        <v>614</v>
      </c>
      <c r="CZ191">
        <v>0.31396000000000002</v>
      </c>
      <c r="DA191">
        <v>524</v>
      </c>
      <c r="DB191">
        <v>0.37590000000000001</v>
      </c>
      <c r="DE191">
        <v>474</v>
      </c>
      <c r="DF191">
        <v>0.80098000000000003</v>
      </c>
      <c r="DG191">
        <v>474</v>
      </c>
      <c r="DH191">
        <v>0.66386999999999996</v>
      </c>
      <c r="DI191">
        <v>524</v>
      </c>
      <c r="DJ191">
        <v>0.20049</v>
      </c>
      <c r="DK191">
        <v>524</v>
      </c>
      <c r="DL191">
        <v>0.12342</v>
      </c>
      <c r="DM191">
        <v>524</v>
      </c>
      <c r="DN191">
        <v>0.14058000000000001</v>
      </c>
    </row>
    <row r="192" spans="1:118">
      <c r="A192">
        <v>494.5</v>
      </c>
      <c r="B192">
        <v>0.54152999999999996</v>
      </c>
      <c r="C192">
        <v>494.5</v>
      </c>
      <c r="D192">
        <v>0.54410000000000003</v>
      </c>
      <c r="E192">
        <v>524.5</v>
      </c>
      <c r="F192">
        <v>0.33839999999999998</v>
      </c>
      <c r="G192">
        <v>614.5</v>
      </c>
      <c r="H192">
        <v>0.28090999999999999</v>
      </c>
      <c r="I192">
        <v>614.5</v>
      </c>
      <c r="J192">
        <v>0.37175999999999998</v>
      </c>
      <c r="K192">
        <v>614.5</v>
      </c>
      <c r="L192">
        <v>0.2361</v>
      </c>
      <c r="M192">
        <v>614.5</v>
      </c>
      <c r="N192">
        <v>0.22769</v>
      </c>
      <c r="O192">
        <v>474.5</v>
      </c>
      <c r="P192">
        <v>0.44844000000000001</v>
      </c>
      <c r="Q192">
        <v>474.5</v>
      </c>
      <c r="R192">
        <v>0.75380999999999998</v>
      </c>
      <c r="S192">
        <v>474.5</v>
      </c>
      <c r="T192">
        <v>0.58021999999999996</v>
      </c>
      <c r="U192">
        <v>474.5</v>
      </c>
      <c r="V192">
        <v>0.72296000000000005</v>
      </c>
      <c r="W192">
        <v>474.5</v>
      </c>
      <c r="X192">
        <v>0.99795</v>
      </c>
      <c r="Y192">
        <v>494.5</v>
      </c>
      <c r="Z192">
        <v>0.69016999999999995</v>
      </c>
      <c r="AE192">
        <v>524.5</v>
      </c>
      <c r="AF192">
        <v>0.90295999999999998</v>
      </c>
      <c r="AG192">
        <v>524.5</v>
      </c>
      <c r="AH192">
        <v>0.82413000000000003</v>
      </c>
      <c r="AI192">
        <v>524.5</v>
      </c>
      <c r="AJ192">
        <v>0.22650999999999999</v>
      </c>
      <c r="AK192">
        <v>524.5</v>
      </c>
      <c r="AL192">
        <v>0.20934</v>
      </c>
      <c r="AM192">
        <v>524.5</v>
      </c>
      <c r="AN192">
        <v>0.92537000000000003</v>
      </c>
      <c r="AO192">
        <v>524.5</v>
      </c>
      <c r="AP192">
        <v>0.19211</v>
      </c>
      <c r="BA192">
        <v>614.5</v>
      </c>
      <c r="BB192">
        <v>0.24343999999999999</v>
      </c>
      <c r="BC192">
        <v>614.5</v>
      </c>
      <c r="BD192">
        <v>0.29842000000000002</v>
      </c>
      <c r="BE192">
        <v>614.5</v>
      </c>
      <c r="BF192">
        <v>0.30342999999999998</v>
      </c>
      <c r="BG192">
        <v>614.5</v>
      </c>
      <c r="BH192">
        <v>0.3896</v>
      </c>
      <c r="BI192">
        <v>524.5</v>
      </c>
      <c r="BJ192">
        <v>0.81662999999999997</v>
      </c>
      <c r="BK192">
        <v>604.5</v>
      </c>
      <c r="BL192">
        <v>0.17909</v>
      </c>
      <c r="BM192">
        <v>614.5</v>
      </c>
      <c r="BN192">
        <v>0.23333999999999999</v>
      </c>
      <c r="BO192">
        <v>614.5</v>
      </c>
      <c r="BP192">
        <v>0.51749000000000001</v>
      </c>
      <c r="BQ192">
        <v>614.5</v>
      </c>
      <c r="BR192">
        <v>0.38974999999999999</v>
      </c>
      <c r="BS192">
        <v>614.5</v>
      </c>
      <c r="BT192">
        <v>0.33705000000000002</v>
      </c>
      <c r="BU192">
        <v>344.5</v>
      </c>
      <c r="BV192">
        <v>1.0057E-2</v>
      </c>
      <c r="BW192">
        <v>554.5</v>
      </c>
      <c r="BX192">
        <v>0.24273</v>
      </c>
      <c r="CA192">
        <v>374.5</v>
      </c>
      <c r="CB192">
        <v>0.12403</v>
      </c>
      <c r="CC192">
        <v>474.5</v>
      </c>
      <c r="CD192">
        <v>0.86887000000000003</v>
      </c>
      <c r="CE192">
        <v>524.5</v>
      </c>
      <c r="CF192">
        <v>0.22212999999999999</v>
      </c>
      <c r="CG192">
        <v>394.5</v>
      </c>
      <c r="CH192">
        <v>0.58847000000000005</v>
      </c>
      <c r="CI192">
        <v>524.5</v>
      </c>
      <c r="CJ192">
        <v>7.5250999999999998E-2</v>
      </c>
      <c r="CK192">
        <v>524.5</v>
      </c>
      <c r="CL192">
        <v>4.8590000000000001E-2</v>
      </c>
      <c r="CM192">
        <v>374.5</v>
      </c>
      <c r="CN192">
        <v>9.1120000000000007E-2</v>
      </c>
      <c r="CO192">
        <v>484.5</v>
      </c>
      <c r="CP192">
        <v>0.67767999999999995</v>
      </c>
      <c r="CQ192">
        <v>504.5</v>
      </c>
      <c r="CR192">
        <v>0.58750999999999998</v>
      </c>
      <c r="CS192">
        <v>524.5</v>
      </c>
      <c r="CT192">
        <v>0.18448000000000001</v>
      </c>
      <c r="CU192">
        <v>614.5</v>
      </c>
      <c r="CV192">
        <v>0.38919999999999999</v>
      </c>
      <c r="CW192">
        <v>524.5</v>
      </c>
      <c r="CX192">
        <v>0.14271</v>
      </c>
      <c r="CY192">
        <v>614.5</v>
      </c>
      <c r="CZ192">
        <v>0.33474999999999999</v>
      </c>
      <c r="DA192">
        <v>524.5</v>
      </c>
      <c r="DB192">
        <v>0.37223000000000001</v>
      </c>
      <c r="DE192">
        <v>474.5</v>
      </c>
      <c r="DF192">
        <v>0.81298000000000004</v>
      </c>
      <c r="DG192">
        <v>474.5</v>
      </c>
      <c r="DH192">
        <v>0.64198999999999995</v>
      </c>
      <c r="DI192">
        <v>524.5</v>
      </c>
      <c r="DJ192">
        <v>0.19880999999999999</v>
      </c>
      <c r="DK192">
        <v>524.5</v>
      </c>
      <c r="DL192">
        <v>0.12612999999999999</v>
      </c>
      <c r="DM192">
        <v>524.5</v>
      </c>
      <c r="DN192">
        <v>0.14519000000000001</v>
      </c>
    </row>
    <row r="193" spans="1:118">
      <c r="A193">
        <v>495</v>
      </c>
      <c r="B193">
        <v>0.54483999999999999</v>
      </c>
      <c r="C193">
        <v>495</v>
      </c>
      <c r="D193">
        <v>0.54271999999999998</v>
      </c>
      <c r="E193">
        <v>525</v>
      </c>
      <c r="F193">
        <v>0.34254000000000001</v>
      </c>
      <c r="G193">
        <v>615</v>
      </c>
      <c r="H193">
        <v>0.31879999999999997</v>
      </c>
      <c r="I193">
        <v>615</v>
      </c>
      <c r="J193">
        <v>0.37384000000000001</v>
      </c>
      <c r="K193">
        <v>615</v>
      </c>
      <c r="L193">
        <v>0.24124999999999999</v>
      </c>
      <c r="M193">
        <v>615</v>
      </c>
      <c r="N193">
        <v>0.23685999999999999</v>
      </c>
      <c r="O193">
        <v>475</v>
      </c>
      <c r="P193">
        <v>0.44101000000000001</v>
      </c>
      <c r="Q193">
        <v>475</v>
      </c>
      <c r="R193">
        <v>0.75146999999999997</v>
      </c>
      <c r="S193">
        <v>475</v>
      </c>
      <c r="T193">
        <v>0.57121999999999995</v>
      </c>
      <c r="U193">
        <v>475</v>
      </c>
      <c r="V193">
        <v>0.70342000000000005</v>
      </c>
      <c r="W193">
        <v>475</v>
      </c>
      <c r="X193">
        <v>0.99795</v>
      </c>
      <c r="Y193">
        <v>495</v>
      </c>
      <c r="Z193">
        <v>0.70672000000000001</v>
      </c>
      <c r="AE193">
        <v>525</v>
      </c>
      <c r="AF193">
        <v>0.89907999999999999</v>
      </c>
      <c r="AG193">
        <v>525</v>
      </c>
      <c r="AH193">
        <v>0.81364999999999998</v>
      </c>
      <c r="AI193">
        <v>525</v>
      </c>
      <c r="AJ193">
        <v>0.23050000000000001</v>
      </c>
      <c r="AK193">
        <v>525</v>
      </c>
      <c r="AL193">
        <v>0.20787</v>
      </c>
      <c r="AM193">
        <v>525</v>
      </c>
      <c r="AN193">
        <v>0.91800999999999999</v>
      </c>
      <c r="AO193">
        <v>525</v>
      </c>
      <c r="AP193">
        <v>0.19184999999999999</v>
      </c>
      <c r="BA193">
        <v>615</v>
      </c>
      <c r="BB193">
        <v>0.25416</v>
      </c>
      <c r="BC193">
        <v>615</v>
      </c>
      <c r="BD193">
        <v>0.31164999999999998</v>
      </c>
      <c r="BE193">
        <v>615</v>
      </c>
      <c r="BF193">
        <v>0.3145</v>
      </c>
      <c r="BG193">
        <v>615</v>
      </c>
      <c r="BH193">
        <v>0.40665000000000001</v>
      </c>
      <c r="BI193">
        <v>525</v>
      </c>
      <c r="BJ193">
        <v>0.80884999999999996</v>
      </c>
      <c r="BK193">
        <v>605</v>
      </c>
      <c r="BL193">
        <v>0.17677999999999999</v>
      </c>
      <c r="BM193">
        <v>615</v>
      </c>
      <c r="BN193">
        <v>0.23988000000000001</v>
      </c>
      <c r="BO193">
        <v>615</v>
      </c>
      <c r="BP193">
        <v>0.53295999999999999</v>
      </c>
      <c r="BQ193">
        <v>615</v>
      </c>
      <c r="BR193">
        <v>0.40311999999999998</v>
      </c>
      <c r="BS193">
        <v>615</v>
      </c>
      <c r="BT193">
        <v>0.36126000000000003</v>
      </c>
      <c r="BU193">
        <v>345</v>
      </c>
      <c r="BV193">
        <v>9.1696E-3</v>
      </c>
      <c r="BW193">
        <v>555</v>
      </c>
      <c r="BX193">
        <v>0.24074999999999999</v>
      </c>
      <c r="CA193">
        <v>375</v>
      </c>
      <c r="CB193">
        <v>0.12243</v>
      </c>
      <c r="CC193">
        <v>475</v>
      </c>
      <c r="CD193">
        <v>0.87575000000000003</v>
      </c>
      <c r="CE193">
        <v>525</v>
      </c>
      <c r="CF193">
        <v>0.22056000000000001</v>
      </c>
      <c r="CG193">
        <v>395</v>
      </c>
      <c r="CH193">
        <v>0.60863999999999996</v>
      </c>
      <c r="CI193">
        <v>525</v>
      </c>
      <c r="CJ193">
        <v>7.8698000000000004E-2</v>
      </c>
      <c r="CK193">
        <v>525</v>
      </c>
      <c r="CL193">
        <v>4.9371999999999999E-2</v>
      </c>
      <c r="CM193">
        <v>375</v>
      </c>
      <c r="CN193">
        <v>8.9131000000000002E-2</v>
      </c>
      <c r="CO193">
        <v>485</v>
      </c>
      <c r="CP193">
        <v>0.68154000000000003</v>
      </c>
      <c r="CQ193">
        <v>505</v>
      </c>
      <c r="CR193">
        <v>0.63727</v>
      </c>
      <c r="CS193">
        <v>525</v>
      </c>
      <c r="CT193">
        <v>0.18626999999999999</v>
      </c>
      <c r="CU193">
        <v>615</v>
      </c>
      <c r="CV193">
        <v>0.41166999999999998</v>
      </c>
      <c r="CW193">
        <v>525</v>
      </c>
      <c r="CX193">
        <v>0.11606</v>
      </c>
      <c r="CY193">
        <v>615</v>
      </c>
      <c r="CZ193">
        <v>0.36557000000000001</v>
      </c>
      <c r="DA193">
        <v>525</v>
      </c>
      <c r="DB193">
        <v>0.36788999999999999</v>
      </c>
      <c r="DE193">
        <v>475</v>
      </c>
      <c r="DF193">
        <v>0.80476999999999999</v>
      </c>
      <c r="DG193">
        <v>475</v>
      </c>
      <c r="DH193">
        <v>0.71077999999999997</v>
      </c>
      <c r="DI193">
        <v>525</v>
      </c>
      <c r="DJ193">
        <v>0.19452</v>
      </c>
      <c r="DK193">
        <v>525</v>
      </c>
      <c r="DL193">
        <v>0.12798000000000001</v>
      </c>
      <c r="DM193">
        <v>525</v>
      </c>
      <c r="DN193">
        <v>0.14956</v>
      </c>
    </row>
    <row r="194" spans="1:118">
      <c r="A194">
        <v>495.5</v>
      </c>
      <c r="B194">
        <v>0.54739000000000004</v>
      </c>
      <c r="C194">
        <v>495.5</v>
      </c>
      <c r="D194">
        <v>0.54027999999999998</v>
      </c>
      <c r="E194">
        <v>525.5</v>
      </c>
      <c r="F194">
        <v>0.34638000000000002</v>
      </c>
      <c r="G194">
        <v>615.5</v>
      </c>
      <c r="H194">
        <v>0.34795999999999999</v>
      </c>
      <c r="I194">
        <v>615.5</v>
      </c>
      <c r="J194">
        <v>0.38009999999999999</v>
      </c>
      <c r="K194">
        <v>615.5</v>
      </c>
      <c r="L194">
        <v>0.24676999999999999</v>
      </c>
      <c r="M194">
        <v>615.5</v>
      </c>
      <c r="N194">
        <v>0.24648999999999999</v>
      </c>
      <c r="O194">
        <v>475.5</v>
      </c>
      <c r="P194">
        <v>0.43597000000000002</v>
      </c>
      <c r="Q194">
        <v>475.5</v>
      </c>
      <c r="R194">
        <v>0.75151000000000001</v>
      </c>
      <c r="S194">
        <v>475.5</v>
      </c>
      <c r="T194">
        <v>0.46375</v>
      </c>
      <c r="U194">
        <v>475.5</v>
      </c>
      <c r="V194">
        <v>0.69203000000000003</v>
      </c>
      <c r="W194">
        <v>475.5</v>
      </c>
      <c r="X194">
        <v>0.99795</v>
      </c>
      <c r="Y194">
        <v>495.5</v>
      </c>
      <c r="Z194">
        <v>0.72519</v>
      </c>
      <c r="AE194">
        <v>525.5</v>
      </c>
      <c r="AF194">
        <v>0.89483999999999997</v>
      </c>
      <c r="AG194">
        <v>525.5</v>
      </c>
      <c r="AH194">
        <v>0.80334000000000005</v>
      </c>
      <c r="AI194">
        <v>525.5</v>
      </c>
      <c r="AJ194">
        <v>0.23194000000000001</v>
      </c>
      <c r="AK194">
        <v>525.5</v>
      </c>
      <c r="AL194">
        <v>0.20338999999999999</v>
      </c>
      <c r="AM194">
        <v>525.5</v>
      </c>
      <c r="AN194">
        <v>0.91076999999999997</v>
      </c>
      <c r="AO194">
        <v>525.5</v>
      </c>
      <c r="AP194">
        <v>0.19059000000000001</v>
      </c>
      <c r="BA194">
        <v>615.5</v>
      </c>
      <c r="BB194">
        <v>0.26552999999999999</v>
      </c>
      <c r="BC194">
        <v>615.5</v>
      </c>
      <c r="BD194">
        <v>0.32462000000000002</v>
      </c>
      <c r="BE194">
        <v>615.5</v>
      </c>
      <c r="BF194">
        <v>0.32858999999999999</v>
      </c>
      <c r="BG194">
        <v>615.5</v>
      </c>
      <c r="BH194">
        <v>0.42449999999999999</v>
      </c>
      <c r="BI194">
        <v>525.5</v>
      </c>
      <c r="BJ194">
        <v>0.80113999999999996</v>
      </c>
      <c r="BK194">
        <v>605.5</v>
      </c>
      <c r="BL194">
        <v>0.18035000000000001</v>
      </c>
      <c r="BM194">
        <v>615.5</v>
      </c>
      <c r="BN194">
        <v>0.24643999999999999</v>
      </c>
      <c r="BO194">
        <v>615.5</v>
      </c>
      <c r="BP194">
        <v>0.54759000000000002</v>
      </c>
      <c r="BQ194">
        <v>615.5</v>
      </c>
      <c r="BR194">
        <v>0.40973999999999999</v>
      </c>
      <c r="BS194">
        <v>615.5</v>
      </c>
      <c r="BT194">
        <v>0.39278000000000002</v>
      </c>
      <c r="BU194">
        <v>345.5</v>
      </c>
      <c r="BV194">
        <v>8.4609999999999998E-3</v>
      </c>
      <c r="BW194">
        <v>555.5</v>
      </c>
      <c r="BX194">
        <v>0.24199000000000001</v>
      </c>
      <c r="CA194">
        <v>375.5</v>
      </c>
      <c r="CB194">
        <v>0.12121</v>
      </c>
      <c r="CC194">
        <v>475.5</v>
      </c>
      <c r="CD194">
        <v>0.88065000000000004</v>
      </c>
      <c r="CE194">
        <v>525.5</v>
      </c>
      <c r="CF194">
        <v>0.22578000000000001</v>
      </c>
      <c r="CG194">
        <v>395.5</v>
      </c>
      <c r="CH194">
        <v>0.61421000000000003</v>
      </c>
      <c r="CI194">
        <v>525.5</v>
      </c>
      <c r="CJ194">
        <v>8.0842999999999998E-2</v>
      </c>
      <c r="CK194">
        <v>525.5</v>
      </c>
      <c r="CL194">
        <v>5.0228000000000002E-2</v>
      </c>
      <c r="CM194">
        <v>375.5</v>
      </c>
      <c r="CN194">
        <v>8.7037000000000003E-2</v>
      </c>
      <c r="CO194">
        <v>485.5</v>
      </c>
      <c r="CP194">
        <v>0.68218999999999996</v>
      </c>
      <c r="CQ194">
        <v>505.5</v>
      </c>
      <c r="CR194">
        <v>0.67352999999999996</v>
      </c>
      <c r="CS194">
        <v>525.5</v>
      </c>
      <c r="CT194">
        <v>0.18719</v>
      </c>
      <c r="CU194">
        <v>615.5</v>
      </c>
      <c r="CV194">
        <v>0.43623000000000001</v>
      </c>
      <c r="CW194">
        <v>525.5</v>
      </c>
      <c r="CX194">
        <v>9.2934000000000003E-2</v>
      </c>
      <c r="CY194">
        <v>615.5</v>
      </c>
      <c r="CZ194">
        <v>0.40792</v>
      </c>
      <c r="DA194">
        <v>525.5</v>
      </c>
      <c r="DB194">
        <v>0.36320999999999998</v>
      </c>
      <c r="DE194">
        <v>475.5</v>
      </c>
      <c r="DF194">
        <v>0.80276999999999998</v>
      </c>
      <c r="DG194">
        <v>475.5</v>
      </c>
      <c r="DH194">
        <v>0.75673999999999997</v>
      </c>
      <c r="DI194">
        <v>525.5</v>
      </c>
      <c r="DJ194">
        <v>0.18864</v>
      </c>
      <c r="DK194">
        <v>525.5</v>
      </c>
      <c r="DL194">
        <v>0.12917999999999999</v>
      </c>
      <c r="DM194">
        <v>525.5</v>
      </c>
      <c r="DN194">
        <v>0.15246999999999999</v>
      </c>
    </row>
    <row r="195" spans="1:118">
      <c r="A195">
        <v>496</v>
      </c>
      <c r="B195">
        <v>0.54996</v>
      </c>
      <c r="C195">
        <v>496</v>
      </c>
      <c r="D195">
        <v>0.54442000000000002</v>
      </c>
      <c r="E195">
        <v>526</v>
      </c>
      <c r="F195">
        <v>0.34932000000000002</v>
      </c>
      <c r="G195">
        <v>616</v>
      </c>
      <c r="H195">
        <v>0.35403000000000001</v>
      </c>
      <c r="I195">
        <v>616</v>
      </c>
      <c r="J195">
        <v>0.41106999999999999</v>
      </c>
      <c r="K195">
        <v>616</v>
      </c>
      <c r="L195">
        <v>0.25330000000000003</v>
      </c>
      <c r="M195">
        <v>616</v>
      </c>
      <c r="N195">
        <v>0.25719999999999998</v>
      </c>
      <c r="O195">
        <v>476</v>
      </c>
      <c r="P195">
        <v>0.43436000000000002</v>
      </c>
      <c r="Q195">
        <v>476</v>
      </c>
      <c r="R195">
        <v>0.74644999999999995</v>
      </c>
      <c r="S195">
        <v>476</v>
      </c>
      <c r="T195">
        <v>0.43331999999999998</v>
      </c>
      <c r="U195">
        <v>476</v>
      </c>
      <c r="V195">
        <v>0.69413999999999998</v>
      </c>
      <c r="W195">
        <v>476</v>
      </c>
      <c r="X195">
        <v>0.99795</v>
      </c>
      <c r="Y195">
        <v>496</v>
      </c>
      <c r="Z195">
        <v>0.73424999999999996</v>
      </c>
      <c r="AE195">
        <v>526</v>
      </c>
      <c r="AF195">
        <v>0.89046000000000003</v>
      </c>
      <c r="AG195">
        <v>526</v>
      </c>
      <c r="AH195">
        <v>0.79386999999999996</v>
      </c>
      <c r="AI195">
        <v>526</v>
      </c>
      <c r="AJ195">
        <v>0.23516000000000001</v>
      </c>
      <c r="AK195">
        <v>526</v>
      </c>
      <c r="AL195">
        <v>0.19866</v>
      </c>
      <c r="AM195">
        <v>526</v>
      </c>
      <c r="AN195">
        <v>0.90278999999999998</v>
      </c>
      <c r="AO195">
        <v>526</v>
      </c>
      <c r="AP195">
        <v>0.18823999999999999</v>
      </c>
      <c r="BA195">
        <v>616</v>
      </c>
      <c r="BB195">
        <v>0.27104</v>
      </c>
      <c r="BC195">
        <v>616</v>
      </c>
      <c r="BD195">
        <v>0.33881</v>
      </c>
      <c r="BE195">
        <v>616</v>
      </c>
      <c r="BF195">
        <v>0.34334999999999999</v>
      </c>
      <c r="BG195">
        <v>616</v>
      </c>
      <c r="BH195">
        <v>0.44170999999999999</v>
      </c>
      <c r="BI195">
        <v>526</v>
      </c>
      <c r="BJ195">
        <v>0.79278999999999999</v>
      </c>
      <c r="BK195">
        <v>606</v>
      </c>
      <c r="BL195">
        <v>0.18562999999999999</v>
      </c>
      <c r="BM195">
        <v>616</v>
      </c>
      <c r="BN195">
        <v>0.25270999999999999</v>
      </c>
      <c r="BO195">
        <v>616</v>
      </c>
      <c r="BP195">
        <v>0.56232000000000004</v>
      </c>
      <c r="BQ195">
        <v>616</v>
      </c>
      <c r="BR195">
        <v>0.41786000000000001</v>
      </c>
      <c r="BS195">
        <v>616</v>
      </c>
      <c r="BT195">
        <v>0.4294</v>
      </c>
      <c r="BU195">
        <v>346</v>
      </c>
      <c r="BV195">
        <v>8.3210999999999997E-3</v>
      </c>
      <c r="BW195">
        <v>556</v>
      </c>
      <c r="BX195">
        <v>0.24676999999999999</v>
      </c>
      <c r="CA195">
        <v>376</v>
      </c>
      <c r="CB195">
        <v>0.11990000000000001</v>
      </c>
      <c r="CC195">
        <v>476</v>
      </c>
      <c r="CD195">
        <v>0.88290000000000002</v>
      </c>
      <c r="CE195">
        <v>526</v>
      </c>
      <c r="CF195">
        <v>0.23394999999999999</v>
      </c>
      <c r="CG195">
        <v>396</v>
      </c>
      <c r="CH195">
        <v>0.61216000000000004</v>
      </c>
      <c r="CI195">
        <v>526</v>
      </c>
      <c r="CJ195">
        <v>8.2060999999999995E-2</v>
      </c>
      <c r="CK195">
        <v>526</v>
      </c>
      <c r="CL195">
        <v>5.0276000000000001E-2</v>
      </c>
      <c r="CM195">
        <v>376</v>
      </c>
      <c r="CN195">
        <v>8.5097999999999993E-2</v>
      </c>
      <c r="CO195">
        <v>486</v>
      </c>
      <c r="CP195">
        <v>0.67896000000000001</v>
      </c>
      <c r="CQ195">
        <v>506</v>
      </c>
      <c r="CR195">
        <v>0.67888999999999999</v>
      </c>
      <c r="CS195">
        <v>526</v>
      </c>
      <c r="CT195">
        <v>0.18675</v>
      </c>
      <c r="CU195">
        <v>616</v>
      </c>
      <c r="CV195">
        <v>0.45981</v>
      </c>
      <c r="CW195">
        <v>526</v>
      </c>
      <c r="CX195">
        <v>8.5110000000000005E-2</v>
      </c>
      <c r="CY195">
        <v>616</v>
      </c>
      <c r="CZ195">
        <v>0.45147999999999999</v>
      </c>
      <c r="DA195">
        <v>526</v>
      </c>
      <c r="DB195">
        <v>0.35794999999999999</v>
      </c>
      <c r="DE195">
        <v>476</v>
      </c>
      <c r="DF195">
        <v>0.79127999999999998</v>
      </c>
      <c r="DG195">
        <v>476</v>
      </c>
      <c r="DH195">
        <v>0.75338000000000005</v>
      </c>
      <c r="DI195">
        <v>526</v>
      </c>
      <c r="DJ195">
        <v>0.18623000000000001</v>
      </c>
      <c r="DK195">
        <v>526</v>
      </c>
      <c r="DL195">
        <v>0.12978999999999999</v>
      </c>
      <c r="DM195">
        <v>526</v>
      </c>
      <c r="DN195">
        <v>0.15361</v>
      </c>
    </row>
    <row r="196" spans="1:118">
      <c r="A196">
        <v>496.5</v>
      </c>
      <c r="B196">
        <v>0.55023</v>
      </c>
      <c r="C196">
        <v>496.5</v>
      </c>
      <c r="D196">
        <v>0.55322000000000005</v>
      </c>
      <c r="E196">
        <v>526.5</v>
      </c>
      <c r="F196">
        <v>0.35066000000000003</v>
      </c>
      <c r="G196">
        <v>616.5</v>
      </c>
      <c r="H196">
        <v>0.35638999999999998</v>
      </c>
      <c r="I196">
        <v>616.5</v>
      </c>
      <c r="J196">
        <v>0.44013000000000002</v>
      </c>
      <c r="K196">
        <v>616.5</v>
      </c>
      <c r="L196">
        <v>0.26045000000000001</v>
      </c>
      <c r="M196">
        <v>616.5</v>
      </c>
      <c r="N196">
        <v>0.26879999999999998</v>
      </c>
      <c r="O196">
        <v>476.5</v>
      </c>
      <c r="P196">
        <v>0.43597000000000002</v>
      </c>
      <c r="Q196">
        <v>476.5</v>
      </c>
      <c r="R196">
        <v>0.74514999999999998</v>
      </c>
      <c r="S196">
        <v>476.5</v>
      </c>
      <c r="T196">
        <v>0.43703999999999998</v>
      </c>
      <c r="U196">
        <v>476.5</v>
      </c>
      <c r="V196">
        <v>0.69250999999999996</v>
      </c>
      <c r="W196">
        <v>476.5</v>
      </c>
      <c r="X196">
        <v>0.99795</v>
      </c>
      <c r="Y196">
        <v>496.5</v>
      </c>
      <c r="Z196">
        <v>0.74565000000000003</v>
      </c>
      <c r="AE196">
        <v>526.5</v>
      </c>
      <c r="AF196">
        <v>0.88534000000000002</v>
      </c>
      <c r="AG196">
        <v>526.5</v>
      </c>
      <c r="AH196">
        <v>0.78603000000000001</v>
      </c>
      <c r="AI196">
        <v>526.5</v>
      </c>
      <c r="AJ196">
        <v>0.23463999999999999</v>
      </c>
      <c r="AK196">
        <v>526.5</v>
      </c>
      <c r="AL196">
        <v>0.19749</v>
      </c>
      <c r="AM196">
        <v>526.5</v>
      </c>
      <c r="AN196">
        <v>0.89471999999999996</v>
      </c>
      <c r="AO196">
        <v>526.5</v>
      </c>
      <c r="AP196">
        <v>0.18562999999999999</v>
      </c>
      <c r="BA196">
        <v>616.5</v>
      </c>
      <c r="BB196">
        <v>0.27611999999999998</v>
      </c>
      <c r="BC196">
        <v>616.5</v>
      </c>
      <c r="BD196">
        <v>0.35343000000000002</v>
      </c>
      <c r="BE196">
        <v>616.5</v>
      </c>
      <c r="BF196">
        <v>0.35714000000000001</v>
      </c>
      <c r="BG196">
        <v>616.5</v>
      </c>
      <c r="BH196">
        <v>0.46004</v>
      </c>
      <c r="BI196">
        <v>526.5</v>
      </c>
      <c r="BJ196">
        <v>0.78327000000000002</v>
      </c>
      <c r="BK196">
        <v>606.5</v>
      </c>
      <c r="BL196">
        <v>0.18762000000000001</v>
      </c>
      <c r="BM196">
        <v>616.5</v>
      </c>
      <c r="BN196">
        <v>0.25902999999999998</v>
      </c>
      <c r="BO196">
        <v>616.5</v>
      </c>
      <c r="BP196">
        <v>0.5766</v>
      </c>
      <c r="BQ196">
        <v>616.5</v>
      </c>
      <c r="BR196">
        <v>0.42904999999999999</v>
      </c>
      <c r="BS196">
        <v>616.5</v>
      </c>
      <c r="BT196">
        <v>0.46567999999999998</v>
      </c>
      <c r="BU196">
        <v>346.5</v>
      </c>
      <c r="BV196">
        <v>8.0216999999999997E-3</v>
      </c>
      <c r="BW196">
        <v>556.5</v>
      </c>
      <c r="BX196">
        <v>0.24595</v>
      </c>
      <c r="CA196">
        <v>376.5</v>
      </c>
      <c r="CB196">
        <v>0.11852</v>
      </c>
      <c r="CC196">
        <v>476.5</v>
      </c>
      <c r="CD196">
        <v>0.88585000000000003</v>
      </c>
      <c r="CE196">
        <v>526.5</v>
      </c>
      <c r="CF196">
        <v>0.23329</v>
      </c>
      <c r="CG196">
        <v>396.5</v>
      </c>
      <c r="CH196">
        <v>0.61017999999999994</v>
      </c>
      <c r="CI196">
        <v>526.5</v>
      </c>
      <c r="CJ196">
        <v>7.9213000000000006E-2</v>
      </c>
      <c r="CK196">
        <v>526.5</v>
      </c>
      <c r="CL196">
        <v>4.9695000000000003E-2</v>
      </c>
      <c r="CM196">
        <v>376.5</v>
      </c>
      <c r="CN196">
        <v>8.344E-2</v>
      </c>
      <c r="CO196">
        <v>486.5</v>
      </c>
      <c r="CP196">
        <v>0.67452999999999996</v>
      </c>
      <c r="CQ196">
        <v>506.5</v>
      </c>
      <c r="CR196">
        <v>0.66686000000000001</v>
      </c>
      <c r="CS196">
        <v>526.5</v>
      </c>
      <c r="CT196">
        <v>0.18589</v>
      </c>
      <c r="CU196">
        <v>616.5</v>
      </c>
      <c r="CV196">
        <v>0.48332999999999998</v>
      </c>
      <c r="CW196">
        <v>526.5</v>
      </c>
      <c r="CX196">
        <v>0.10002</v>
      </c>
      <c r="CY196">
        <v>616.5</v>
      </c>
      <c r="CZ196">
        <v>0.47647</v>
      </c>
      <c r="DA196">
        <v>526.5</v>
      </c>
      <c r="DB196">
        <v>0.35232000000000002</v>
      </c>
      <c r="DE196">
        <v>476.5</v>
      </c>
      <c r="DF196">
        <v>0.79140999999999995</v>
      </c>
      <c r="DG196">
        <v>476.5</v>
      </c>
      <c r="DH196">
        <v>0.72509999999999997</v>
      </c>
      <c r="DI196">
        <v>526.5</v>
      </c>
      <c r="DJ196">
        <v>0.18933</v>
      </c>
      <c r="DK196">
        <v>526.5</v>
      </c>
      <c r="DL196">
        <v>0.12995000000000001</v>
      </c>
      <c r="DM196">
        <v>526.5</v>
      </c>
      <c r="DN196">
        <v>0.15425</v>
      </c>
    </row>
    <row r="197" spans="1:118">
      <c r="A197">
        <v>497</v>
      </c>
      <c r="B197">
        <v>0.54910000000000003</v>
      </c>
      <c r="C197">
        <v>497</v>
      </c>
      <c r="D197">
        <v>0.56428999999999996</v>
      </c>
      <c r="E197">
        <v>527</v>
      </c>
      <c r="F197">
        <v>0.35011999999999999</v>
      </c>
      <c r="G197">
        <v>617</v>
      </c>
      <c r="H197">
        <v>0.33827000000000002</v>
      </c>
      <c r="I197">
        <v>617</v>
      </c>
      <c r="J197">
        <v>0.46240999999999999</v>
      </c>
      <c r="K197">
        <v>617</v>
      </c>
      <c r="L197">
        <v>0.27633999999999997</v>
      </c>
      <c r="M197">
        <v>617</v>
      </c>
      <c r="N197">
        <v>0.28197</v>
      </c>
      <c r="O197">
        <v>477</v>
      </c>
      <c r="P197">
        <v>0.43530999999999997</v>
      </c>
      <c r="Q197">
        <v>477</v>
      </c>
      <c r="R197">
        <v>0.72728999999999999</v>
      </c>
      <c r="S197">
        <v>477</v>
      </c>
      <c r="T197">
        <v>0.57269999999999999</v>
      </c>
      <c r="U197">
        <v>477</v>
      </c>
      <c r="V197">
        <v>0.70477999999999996</v>
      </c>
      <c r="W197">
        <v>477</v>
      </c>
      <c r="X197">
        <v>0.99795</v>
      </c>
      <c r="Y197">
        <v>497</v>
      </c>
      <c r="Z197">
        <v>0.75661</v>
      </c>
      <c r="AE197">
        <v>527</v>
      </c>
      <c r="AF197">
        <v>0.88092999999999999</v>
      </c>
      <c r="AG197">
        <v>527</v>
      </c>
      <c r="AH197">
        <v>0.77864999999999995</v>
      </c>
      <c r="AI197">
        <v>527</v>
      </c>
      <c r="AJ197">
        <v>0.23297000000000001</v>
      </c>
      <c r="AK197">
        <v>527</v>
      </c>
      <c r="AL197">
        <v>0.19849</v>
      </c>
      <c r="AM197">
        <v>527</v>
      </c>
      <c r="AN197">
        <v>0.88749</v>
      </c>
      <c r="AO197">
        <v>527</v>
      </c>
      <c r="AP197">
        <v>0.18323</v>
      </c>
      <c r="BA197">
        <v>617</v>
      </c>
      <c r="BB197">
        <v>0.27800000000000002</v>
      </c>
      <c r="BC197">
        <v>617</v>
      </c>
      <c r="BD197">
        <v>0.36696000000000001</v>
      </c>
      <c r="BE197">
        <v>617</v>
      </c>
      <c r="BF197">
        <v>0.37002000000000002</v>
      </c>
      <c r="BG197">
        <v>617</v>
      </c>
      <c r="BH197">
        <v>0.47813</v>
      </c>
      <c r="BI197">
        <v>527</v>
      </c>
      <c r="BJ197">
        <v>0.77212000000000003</v>
      </c>
      <c r="BK197">
        <v>607</v>
      </c>
      <c r="BL197">
        <v>0.18018000000000001</v>
      </c>
      <c r="BM197">
        <v>617</v>
      </c>
      <c r="BN197">
        <v>0.26635999999999999</v>
      </c>
      <c r="BO197">
        <v>617</v>
      </c>
      <c r="BP197">
        <v>0.59133999999999998</v>
      </c>
      <c r="BQ197">
        <v>617</v>
      </c>
      <c r="BR197">
        <v>0.45238</v>
      </c>
      <c r="BS197">
        <v>617</v>
      </c>
      <c r="BT197">
        <v>0.49830000000000002</v>
      </c>
      <c r="BU197">
        <v>347</v>
      </c>
      <c r="BV197">
        <v>7.9240999999999999E-3</v>
      </c>
      <c r="BW197">
        <v>557</v>
      </c>
      <c r="BX197">
        <v>0.24698000000000001</v>
      </c>
      <c r="CA197">
        <v>377</v>
      </c>
      <c r="CB197">
        <v>0.11743000000000001</v>
      </c>
      <c r="CC197">
        <v>477</v>
      </c>
      <c r="CD197">
        <v>0.89037999999999995</v>
      </c>
      <c r="CE197">
        <v>527</v>
      </c>
      <c r="CF197">
        <v>0.23072000000000001</v>
      </c>
      <c r="CG197">
        <v>397</v>
      </c>
      <c r="CH197">
        <v>0.60299999999999998</v>
      </c>
      <c r="CI197">
        <v>527</v>
      </c>
      <c r="CJ197">
        <v>7.6228000000000004E-2</v>
      </c>
      <c r="CK197">
        <v>527</v>
      </c>
      <c r="CL197">
        <v>4.8897999999999997E-2</v>
      </c>
      <c r="CM197">
        <v>377</v>
      </c>
      <c r="CN197">
        <v>8.1994999999999998E-2</v>
      </c>
      <c r="CO197">
        <v>487</v>
      </c>
      <c r="CP197">
        <v>0.67037999999999998</v>
      </c>
      <c r="CQ197">
        <v>507</v>
      </c>
      <c r="CR197">
        <v>0.65351999999999999</v>
      </c>
      <c r="CS197">
        <v>527</v>
      </c>
      <c r="CT197">
        <v>0.18495</v>
      </c>
      <c r="CU197">
        <v>617</v>
      </c>
      <c r="CV197">
        <v>0.50441999999999998</v>
      </c>
      <c r="CW197">
        <v>527</v>
      </c>
      <c r="CX197">
        <v>0.11679</v>
      </c>
      <c r="CY197">
        <v>617</v>
      </c>
      <c r="CZ197">
        <v>0.51219999999999999</v>
      </c>
      <c r="DA197">
        <v>527</v>
      </c>
      <c r="DB197">
        <v>0.34737000000000001</v>
      </c>
      <c r="DE197">
        <v>477</v>
      </c>
      <c r="DF197">
        <v>0.78983999999999999</v>
      </c>
      <c r="DG197">
        <v>477</v>
      </c>
      <c r="DH197">
        <v>0.77659</v>
      </c>
      <c r="DI197">
        <v>527</v>
      </c>
      <c r="DJ197">
        <v>0.19447999999999999</v>
      </c>
      <c r="DK197">
        <v>527</v>
      </c>
      <c r="DL197">
        <v>0.12939999999999999</v>
      </c>
      <c r="DM197">
        <v>527</v>
      </c>
      <c r="DN197">
        <v>0.15448999999999999</v>
      </c>
    </row>
    <row r="198" spans="1:118">
      <c r="A198">
        <v>497.5</v>
      </c>
      <c r="B198">
        <v>0.54744999999999999</v>
      </c>
      <c r="C198">
        <v>497.5</v>
      </c>
      <c r="D198">
        <v>0.56808000000000003</v>
      </c>
      <c r="E198">
        <v>527.5</v>
      </c>
      <c r="F198">
        <v>0.34715000000000001</v>
      </c>
      <c r="G198">
        <v>617.5</v>
      </c>
      <c r="H198">
        <v>0.3327</v>
      </c>
      <c r="I198">
        <v>617.5</v>
      </c>
      <c r="J198">
        <v>0.47521000000000002</v>
      </c>
      <c r="K198">
        <v>617.5</v>
      </c>
      <c r="L198">
        <v>0.29214000000000001</v>
      </c>
      <c r="M198">
        <v>617.5</v>
      </c>
      <c r="N198">
        <v>0.29611999999999999</v>
      </c>
      <c r="O198">
        <v>477.5</v>
      </c>
      <c r="P198">
        <v>0.43586999999999998</v>
      </c>
      <c r="Q198">
        <v>477.5</v>
      </c>
      <c r="R198">
        <v>0.71089000000000002</v>
      </c>
      <c r="S198">
        <v>477.5</v>
      </c>
      <c r="T198">
        <v>0.70992999999999995</v>
      </c>
      <c r="U198">
        <v>477.5</v>
      </c>
      <c r="V198">
        <v>0.70625000000000004</v>
      </c>
      <c r="W198">
        <v>477.5</v>
      </c>
      <c r="X198">
        <v>0.99795</v>
      </c>
      <c r="Y198">
        <v>497.5</v>
      </c>
      <c r="Z198">
        <v>0.77139000000000002</v>
      </c>
      <c r="AE198">
        <v>527.5</v>
      </c>
      <c r="AF198">
        <v>0.87438000000000005</v>
      </c>
      <c r="AG198">
        <v>527.5</v>
      </c>
      <c r="AH198">
        <v>0.77176</v>
      </c>
      <c r="AI198">
        <v>527.5</v>
      </c>
      <c r="AJ198">
        <v>0.22758999999999999</v>
      </c>
      <c r="AK198">
        <v>527.5</v>
      </c>
      <c r="AL198">
        <v>0.19889000000000001</v>
      </c>
      <c r="AM198">
        <v>527.5</v>
      </c>
      <c r="AN198">
        <v>0.87941999999999998</v>
      </c>
      <c r="AO198">
        <v>527.5</v>
      </c>
      <c r="AP198">
        <v>0.18204999999999999</v>
      </c>
      <c r="BA198">
        <v>617.5</v>
      </c>
      <c r="BB198">
        <v>0.28201999999999999</v>
      </c>
      <c r="BC198">
        <v>617.5</v>
      </c>
      <c r="BD198">
        <v>0.37724000000000002</v>
      </c>
      <c r="BE198">
        <v>617.5</v>
      </c>
      <c r="BF198">
        <v>0.38039000000000001</v>
      </c>
      <c r="BG198">
        <v>617.5</v>
      </c>
      <c r="BH198">
        <v>0.49752000000000002</v>
      </c>
      <c r="BI198">
        <v>527.5</v>
      </c>
      <c r="BJ198">
        <v>0.76153000000000004</v>
      </c>
      <c r="BK198">
        <v>607.5</v>
      </c>
      <c r="BL198">
        <v>0.17301</v>
      </c>
      <c r="BM198">
        <v>617.5</v>
      </c>
      <c r="BN198">
        <v>0.27445000000000003</v>
      </c>
      <c r="BO198">
        <v>617.5</v>
      </c>
      <c r="BP198">
        <v>0.60711000000000004</v>
      </c>
      <c r="BQ198">
        <v>617.5</v>
      </c>
      <c r="BR198">
        <v>0.48393000000000003</v>
      </c>
      <c r="BS198">
        <v>617.5</v>
      </c>
      <c r="BT198">
        <v>0.52263000000000004</v>
      </c>
      <c r="BU198">
        <v>347.5</v>
      </c>
      <c r="BV198">
        <v>7.9941999999999999E-3</v>
      </c>
      <c r="BW198">
        <v>557.5</v>
      </c>
      <c r="BX198">
        <v>0.25225999999999998</v>
      </c>
      <c r="CA198">
        <v>377.5</v>
      </c>
      <c r="CB198">
        <v>0.1163</v>
      </c>
      <c r="CC198">
        <v>477.5</v>
      </c>
      <c r="CD198">
        <v>0.89153000000000004</v>
      </c>
      <c r="CE198">
        <v>527.5</v>
      </c>
      <c r="CF198">
        <v>0.22847000000000001</v>
      </c>
      <c r="CG198">
        <v>397.5</v>
      </c>
      <c r="CH198">
        <v>0.59055000000000002</v>
      </c>
      <c r="CI198">
        <v>527.5</v>
      </c>
      <c r="CJ198">
        <v>7.2918999999999998E-2</v>
      </c>
      <c r="CK198">
        <v>527.5</v>
      </c>
      <c r="CL198">
        <v>4.8069000000000001E-2</v>
      </c>
      <c r="CM198">
        <v>377.5</v>
      </c>
      <c r="CN198">
        <v>8.0524999999999999E-2</v>
      </c>
      <c r="CO198">
        <v>487.5</v>
      </c>
      <c r="CP198">
        <v>0.66661000000000004</v>
      </c>
      <c r="CQ198">
        <v>507.5</v>
      </c>
      <c r="CR198">
        <v>0.60626000000000002</v>
      </c>
      <c r="CS198">
        <v>527.5</v>
      </c>
      <c r="CT198">
        <v>0.18361</v>
      </c>
      <c r="CU198">
        <v>617.5</v>
      </c>
      <c r="CV198">
        <v>0.52947</v>
      </c>
      <c r="CW198">
        <v>527.5</v>
      </c>
      <c r="CX198">
        <v>0.13636000000000001</v>
      </c>
      <c r="CY198">
        <v>617.5</v>
      </c>
      <c r="CZ198">
        <v>0.52851999999999999</v>
      </c>
      <c r="DA198">
        <v>527.5</v>
      </c>
      <c r="DB198">
        <v>0.34221000000000001</v>
      </c>
      <c r="DE198">
        <v>477.5</v>
      </c>
      <c r="DF198">
        <v>0.81127000000000005</v>
      </c>
      <c r="DG198">
        <v>477.5</v>
      </c>
      <c r="DH198">
        <v>0.74575000000000002</v>
      </c>
      <c r="DI198">
        <v>527.5</v>
      </c>
      <c r="DJ198">
        <v>0.19517999999999999</v>
      </c>
      <c r="DK198">
        <v>527.5</v>
      </c>
      <c r="DL198">
        <v>0.12801000000000001</v>
      </c>
      <c r="DM198">
        <v>527.5</v>
      </c>
      <c r="DN198">
        <v>0.154</v>
      </c>
    </row>
    <row r="199" spans="1:118">
      <c r="A199">
        <v>498</v>
      </c>
      <c r="B199">
        <v>0.54573000000000005</v>
      </c>
      <c r="C199">
        <v>498</v>
      </c>
      <c r="D199">
        <v>0.56947999999999999</v>
      </c>
      <c r="E199">
        <v>528</v>
      </c>
      <c r="F199">
        <v>0.34434999999999999</v>
      </c>
      <c r="G199">
        <v>618</v>
      </c>
      <c r="H199">
        <v>0.33821000000000001</v>
      </c>
      <c r="I199">
        <v>618</v>
      </c>
      <c r="J199">
        <v>0.48548000000000002</v>
      </c>
      <c r="K199">
        <v>618</v>
      </c>
      <c r="L199">
        <v>0.31109999999999999</v>
      </c>
      <c r="M199">
        <v>618</v>
      </c>
      <c r="N199">
        <v>0.31023000000000001</v>
      </c>
      <c r="O199">
        <v>478</v>
      </c>
      <c r="P199">
        <v>0.43178</v>
      </c>
      <c r="Q199">
        <v>478</v>
      </c>
      <c r="R199">
        <v>0.70762999999999998</v>
      </c>
      <c r="S199">
        <v>478</v>
      </c>
      <c r="T199">
        <v>0.77085000000000004</v>
      </c>
      <c r="U199">
        <v>478</v>
      </c>
      <c r="V199">
        <v>0.69201000000000001</v>
      </c>
      <c r="W199">
        <v>478</v>
      </c>
      <c r="X199">
        <v>0.99795</v>
      </c>
      <c r="Y199">
        <v>498</v>
      </c>
      <c r="Z199">
        <v>0.78364</v>
      </c>
      <c r="AE199">
        <v>528</v>
      </c>
      <c r="AF199">
        <v>0.86887999999999999</v>
      </c>
      <c r="AG199">
        <v>528</v>
      </c>
      <c r="AH199">
        <v>0.76380000000000003</v>
      </c>
      <c r="AI199">
        <v>528</v>
      </c>
      <c r="AJ199">
        <v>0.22134999999999999</v>
      </c>
      <c r="AK199">
        <v>528</v>
      </c>
      <c r="AL199">
        <v>0.19866</v>
      </c>
      <c r="AM199">
        <v>528</v>
      </c>
      <c r="AN199">
        <v>0.87083999999999995</v>
      </c>
      <c r="AO199">
        <v>528</v>
      </c>
      <c r="AP199">
        <v>0.18164</v>
      </c>
      <c r="BA199">
        <v>618</v>
      </c>
      <c r="BB199">
        <v>0.28931000000000001</v>
      </c>
      <c r="BC199">
        <v>618</v>
      </c>
      <c r="BD199">
        <v>0.38380999999999998</v>
      </c>
      <c r="BE199">
        <v>618</v>
      </c>
      <c r="BF199">
        <v>0.39196999999999999</v>
      </c>
      <c r="BG199">
        <v>618</v>
      </c>
      <c r="BH199">
        <v>0.51629999999999998</v>
      </c>
      <c r="BI199">
        <v>528</v>
      </c>
      <c r="BJ199">
        <v>0.75124000000000002</v>
      </c>
      <c r="BK199">
        <v>608</v>
      </c>
      <c r="BL199">
        <v>0.16511000000000001</v>
      </c>
      <c r="BM199">
        <v>618</v>
      </c>
      <c r="BN199">
        <v>0.28287000000000001</v>
      </c>
      <c r="BO199">
        <v>618</v>
      </c>
      <c r="BP199">
        <v>0.62500999999999995</v>
      </c>
      <c r="BQ199">
        <v>618</v>
      </c>
      <c r="BR199">
        <v>0.52405999999999997</v>
      </c>
      <c r="BS199">
        <v>618</v>
      </c>
      <c r="BT199">
        <v>0.54371000000000003</v>
      </c>
      <c r="BU199">
        <v>348</v>
      </c>
      <c r="BV199">
        <v>8.1735999999999996E-3</v>
      </c>
      <c r="BW199">
        <v>558</v>
      </c>
      <c r="BX199">
        <v>0.25896999999999998</v>
      </c>
      <c r="CA199">
        <v>378</v>
      </c>
      <c r="CB199">
        <v>0.11502</v>
      </c>
      <c r="CC199">
        <v>478</v>
      </c>
      <c r="CD199">
        <v>0.89456999999999998</v>
      </c>
      <c r="CE199">
        <v>528</v>
      </c>
      <c r="CF199">
        <v>0.22311</v>
      </c>
      <c r="CG199">
        <v>398</v>
      </c>
      <c r="CH199">
        <v>0.58379000000000003</v>
      </c>
      <c r="CI199">
        <v>528</v>
      </c>
      <c r="CJ199">
        <v>7.0097000000000007E-2</v>
      </c>
      <c r="CK199">
        <v>528</v>
      </c>
      <c r="CL199">
        <v>4.7878999999999998E-2</v>
      </c>
      <c r="CM199">
        <v>378</v>
      </c>
      <c r="CN199">
        <v>7.8981999999999997E-2</v>
      </c>
      <c r="CO199">
        <v>488</v>
      </c>
      <c r="CP199">
        <v>0.66685000000000005</v>
      </c>
      <c r="CQ199">
        <v>508</v>
      </c>
      <c r="CR199">
        <v>0.57471000000000005</v>
      </c>
      <c r="CS199">
        <v>528</v>
      </c>
      <c r="CT199">
        <v>0.18251999999999999</v>
      </c>
      <c r="CU199">
        <v>618</v>
      </c>
      <c r="CV199">
        <v>0.55476000000000003</v>
      </c>
      <c r="CW199">
        <v>528</v>
      </c>
      <c r="CX199">
        <v>0.14280000000000001</v>
      </c>
      <c r="CY199">
        <v>618</v>
      </c>
      <c r="CZ199">
        <v>0.53451000000000004</v>
      </c>
      <c r="DA199">
        <v>528</v>
      </c>
      <c r="DB199">
        <v>0.33683999999999997</v>
      </c>
      <c r="DE199">
        <v>478</v>
      </c>
      <c r="DF199">
        <v>0.82833999999999997</v>
      </c>
      <c r="DG199">
        <v>478</v>
      </c>
      <c r="DH199">
        <v>0.58462999999999998</v>
      </c>
      <c r="DI199">
        <v>528</v>
      </c>
      <c r="DJ199">
        <v>0.19037000000000001</v>
      </c>
      <c r="DK199">
        <v>528</v>
      </c>
      <c r="DL199">
        <v>0.12662000000000001</v>
      </c>
      <c r="DM199">
        <v>528</v>
      </c>
      <c r="DN199">
        <v>0.15329999999999999</v>
      </c>
    </row>
    <row r="200" spans="1:118">
      <c r="A200">
        <v>498.5</v>
      </c>
      <c r="B200">
        <v>0.54368000000000005</v>
      </c>
      <c r="C200">
        <v>498.5</v>
      </c>
      <c r="D200">
        <v>0.56593000000000004</v>
      </c>
      <c r="E200">
        <v>528.5</v>
      </c>
      <c r="F200">
        <v>0.34136</v>
      </c>
      <c r="G200">
        <v>618.5</v>
      </c>
      <c r="H200">
        <v>0.35633999999999999</v>
      </c>
      <c r="I200">
        <v>618.5</v>
      </c>
      <c r="J200">
        <v>0.48731999999999998</v>
      </c>
      <c r="K200">
        <v>618.5</v>
      </c>
      <c r="L200">
        <v>0.33900999999999998</v>
      </c>
      <c r="M200">
        <v>618.5</v>
      </c>
      <c r="N200">
        <v>0.32623000000000002</v>
      </c>
      <c r="O200">
        <v>478.5</v>
      </c>
      <c r="P200">
        <v>0.43948999999999999</v>
      </c>
      <c r="Q200">
        <v>478.5</v>
      </c>
      <c r="R200">
        <v>0.72148000000000001</v>
      </c>
      <c r="S200">
        <v>478.5</v>
      </c>
      <c r="T200">
        <v>0.73629</v>
      </c>
      <c r="U200">
        <v>478.5</v>
      </c>
      <c r="V200">
        <v>0.66198999999999997</v>
      </c>
      <c r="W200">
        <v>478.5</v>
      </c>
      <c r="X200">
        <v>0.99795</v>
      </c>
      <c r="Y200">
        <v>498.5</v>
      </c>
      <c r="Z200">
        <v>0.79725999999999997</v>
      </c>
      <c r="AE200">
        <v>528.5</v>
      </c>
      <c r="AF200">
        <v>0.86404000000000003</v>
      </c>
      <c r="AG200">
        <v>528.5</v>
      </c>
      <c r="AH200">
        <v>0.75353000000000003</v>
      </c>
      <c r="AI200">
        <v>528.5</v>
      </c>
      <c r="AJ200">
        <v>0.21584</v>
      </c>
      <c r="AK200">
        <v>528.5</v>
      </c>
      <c r="AL200">
        <v>0.1991</v>
      </c>
      <c r="AM200">
        <v>528.5</v>
      </c>
      <c r="AN200">
        <v>0.86094000000000004</v>
      </c>
      <c r="AO200">
        <v>528.5</v>
      </c>
      <c r="AP200">
        <v>0.18126999999999999</v>
      </c>
      <c r="BA200">
        <v>618.5</v>
      </c>
      <c r="BB200">
        <v>0.29954999999999998</v>
      </c>
      <c r="BC200">
        <v>618.5</v>
      </c>
      <c r="BD200">
        <v>0.39282</v>
      </c>
      <c r="BE200">
        <v>618.5</v>
      </c>
      <c r="BF200">
        <v>0.4007</v>
      </c>
      <c r="BG200">
        <v>618.5</v>
      </c>
      <c r="BH200">
        <v>0.53864000000000001</v>
      </c>
      <c r="BI200">
        <v>528.5</v>
      </c>
      <c r="BJ200">
        <v>0.74165999999999999</v>
      </c>
      <c r="BK200">
        <v>608.5</v>
      </c>
      <c r="BL200">
        <v>0.16725999999999999</v>
      </c>
      <c r="BM200">
        <v>618.5</v>
      </c>
      <c r="BN200">
        <v>0.29283999999999999</v>
      </c>
      <c r="BO200">
        <v>618.5</v>
      </c>
      <c r="BP200">
        <v>0.64478999999999997</v>
      </c>
      <c r="BQ200">
        <v>618.5</v>
      </c>
      <c r="BR200">
        <v>0.55591999999999997</v>
      </c>
      <c r="BS200">
        <v>618.5</v>
      </c>
      <c r="BT200">
        <v>0.56045</v>
      </c>
      <c r="BU200">
        <v>348.5</v>
      </c>
      <c r="BV200">
        <v>8.633E-3</v>
      </c>
      <c r="BW200">
        <v>558.5</v>
      </c>
      <c r="BX200">
        <v>0.25975999999999999</v>
      </c>
      <c r="CA200">
        <v>378.5</v>
      </c>
      <c r="CB200">
        <v>0.11388</v>
      </c>
      <c r="CC200">
        <v>478.5</v>
      </c>
      <c r="CD200">
        <v>0.91144000000000003</v>
      </c>
      <c r="CE200">
        <v>528.5</v>
      </c>
      <c r="CF200">
        <v>0.21179000000000001</v>
      </c>
      <c r="CG200">
        <v>398.5</v>
      </c>
      <c r="CH200">
        <v>0.58862999999999999</v>
      </c>
      <c r="CI200">
        <v>528.5</v>
      </c>
      <c r="CJ200">
        <v>6.7158999999999996E-2</v>
      </c>
      <c r="CK200">
        <v>528.5</v>
      </c>
      <c r="CL200">
        <v>4.7809999999999998E-2</v>
      </c>
      <c r="CM200">
        <v>378.5</v>
      </c>
      <c r="CN200">
        <v>7.6948000000000003E-2</v>
      </c>
      <c r="CO200">
        <v>488.5</v>
      </c>
      <c r="CP200">
        <v>0.67013</v>
      </c>
      <c r="CQ200">
        <v>508.5</v>
      </c>
      <c r="CR200">
        <v>0.5665</v>
      </c>
      <c r="CS200">
        <v>528.5</v>
      </c>
      <c r="CT200">
        <v>0.18124000000000001</v>
      </c>
      <c r="CU200">
        <v>618.5</v>
      </c>
      <c r="CV200">
        <v>0.57535999999999998</v>
      </c>
      <c r="CW200">
        <v>528.5</v>
      </c>
      <c r="CX200">
        <v>0.1371</v>
      </c>
      <c r="CY200">
        <v>618.5</v>
      </c>
      <c r="CZ200">
        <v>0.54100999999999999</v>
      </c>
      <c r="DA200">
        <v>528.5</v>
      </c>
      <c r="DB200">
        <v>0.33212999999999998</v>
      </c>
      <c r="DE200">
        <v>478.5</v>
      </c>
      <c r="DF200">
        <v>0.82452999999999999</v>
      </c>
      <c r="DG200">
        <v>478.5</v>
      </c>
      <c r="DH200">
        <v>0.41954999999999998</v>
      </c>
      <c r="DI200">
        <v>528.5</v>
      </c>
      <c r="DJ200">
        <v>0.18484999999999999</v>
      </c>
      <c r="DK200">
        <v>528.5</v>
      </c>
      <c r="DL200">
        <v>0.12503</v>
      </c>
      <c r="DM200">
        <v>528.5</v>
      </c>
      <c r="DN200">
        <v>0.15296000000000001</v>
      </c>
    </row>
    <row r="201" spans="1:118">
      <c r="A201">
        <v>499</v>
      </c>
      <c r="B201">
        <v>0.54098000000000002</v>
      </c>
      <c r="C201">
        <v>499</v>
      </c>
      <c r="D201">
        <v>0.57081999999999999</v>
      </c>
      <c r="E201">
        <v>529</v>
      </c>
      <c r="F201">
        <v>0.33794000000000002</v>
      </c>
      <c r="G201">
        <v>619</v>
      </c>
      <c r="H201">
        <v>0.38018000000000002</v>
      </c>
      <c r="I201">
        <v>619</v>
      </c>
      <c r="J201">
        <v>0.48936000000000002</v>
      </c>
      <c r="K201">
        <v>619</v>
      </c>
      <c r="L201">
        <v>0.37241000000000002</v>
      </c>
      <c r="M201">
        <v>619</v>
      </c>
      <c r="N201">
        <v>0.34321000000000002</v>
      </c>
      <c r="O201">
        <v>479</v>
      </c>
      <c r="P201">
        <v>0.44391000000000003</v>
      </c>
      <c r="Q201">
        <v>479</v>
      </c>
      <c r="R201">
        <v>0.72577000000000003</v>
      </c>
      <c r="S201">
        <v>479</v>
      </c>
      <c r="T201">
        <v>0.66274</v>
      </c>
      <c r="U201">
        <v>479</v>
      </c>
      <c r="V201">
        <v>0.65447999999999995</v>
      </c>
      <c r="W201">
        <v>479</v>
      </c>
      <c r="X201">
        <v>0.99795</v>
      </c>
      <c r="Y201">
        <v>499</v>
      </c>
      <c r="Z201">
        <v>0.80730999999999997</v>
      </c>
      <c r="AE201">
        <v>529</v>
      </c>
      <c r="AF201">
        <v>0.85880000000000001</v>
      </c>
      <c r="AG201">
        <v>529</v>
      </c>
      <c r="AH201">
        <v>0.74143999999999999</v>
      </c>
      <c r="AI201">
        <v>529</v>
      </c>
      <c r="AJ201">
        <v>0.20748</v>
      </c>
      <c r="AK201">
        <v>529</v>
      </c>
      <c r="AL201">
        <v>0.19536999999999999</v>
      </c>
      <c r="AM201">
        <v>529</v>
      </c>
      <c r="AN201">
        <v>0.85063</v>
      </c>
      <c r="AO201">
        <v>529</v>
      </c>
      <c r="AP201">
        <v>0.18093999999999999</v>
      </c>
      <c r="BA201">
        <v>619</v>
      </c>
      <c r="BB201">
        <v>0.31086000000000003</v>
      </c>
      <c r="BC201">
        <v>619</v>
      </c>
      <c r="BD201">
        <v>0.40156999999999998</v>
      </c>
      <c r="BE201">
        <v>619</v>
      </c>
      <c r="BF201">
        <v>0.41077999999999998</v>
      </c>
      <c r="BG201">
        <v>619</v>
      </c>
      <c r="BH201">
        <v>0.56064000000000003</v>
      </c>
      <c r="BI201">
        <v>529</v>
      </c>
      <c r="BJ201">
        <v>0.73319000000000001</v>
      </c>
      <c r="BK201">
        <v>609</v>
      </c>
      <c r="BL201">
        <v>0.18</v>
      </c>
      <c r="BM201">
        <v>619</v>
      </c>
      <c r="BN201">
        <v>0.30298000000000003</v>
      </c>
      <c r="BO201">
        <v>619</v>
      </c>
      <c r="BP201">
        <v>0.66430999999999996</v>
      </c>
      <c r="BQ201">
        <v>619</v>
      </c>
      <c r="BR201">
        <v>0.58038000000000001</v>
      </c>
      <c r="BS201">
        <v>619</v>
      </c>
      <c r="BT201">
        <v>0.57513999999999998</v>
      </c>
      <c r="BU201">
        <v>349</v>
      </c>
      <c r="BV201">
        <v>9.0390999999999996E-3</v>
      </c>
      <c r="BW201">
        <v>559</v>
      </c>
      <c r="BX201">
        <v>0.25813000000000003</v>
      </c>
      <c r="CA201">
        <v>379</v>
      </c>
      <c r="CB201">
        <v>0.11291</v>
      </c>
      <c r="CC201">
        <v>479</v>
      </c>
      <c r="CD201">
        <v>0.93479999999999996</v>
      </c>
      <c r="CE201">
        <v>529</v>
      </c>
      <c r="CF201">
        <v>0.20427999999999999</v>
      </c>
      <c r="CG201">
        <v>399</v>
      </c>
      <c r="CH201">
        <v>0.59601999999999999</v>
      </c>
      <c r="CI201">
        <v>529</v>
      </c>
      <c r="CJ201">
        <v>6.3384999999999997E-2</v>
      </c>
      <c r="CK201">
        <v>529</v>
      </c>
      <c r="CL201">
        <v>4.7606000000000002E-2</v>
      </c>
      <c r="CM201">
        <v>379</v>
      </c>
      <c r="CN201">
        <v>7.4528999999999998E-2</v>
      </c>
      <c r="CO201">
        <v>489</v>
      </c>
      <c r="CP201">
        <v>0.67247000000000001</v>
      </c>
      <c r="CQ201">
        <v>509</v>
      </c>
      <c r="CR201">
        <v>0.55986000000000002</v>
      </c>
      <c r="CS201">
        <v>529</v>
      </c>
      <c r="CT201">
        <v>0.18096999999999999</v>
      </c>
      <c r="CU201">
        <v>619</v>
      </c>
      <c r="CV201">
        <v>0.59713000000000005</v>
      </c>
      <c r="CW201">
        <v>529</v>
      </c>
      <c r="CX201">
        <v>0.12851000000000001</v>
      </c>
      <c r="CY201">
        <v>619</v>
      </c>
      <c r="CZ201">
        <v>0.56767000000000001</v>
      </c>
      <c r="DA201">
        <v>529</v>
      </c>
      <c r="DB201">
        <v>0.32804</v>
      </c>
      <c r="DE201">
        <v>479</v>
      </c>
      <c r="DF201">
        <v>0.81371000000000004</v>
      </c>
      <c r="DG201">
        <v>479</v>
      </c>
      <c r="DH201">
        <v>0.44672000000000001</v>
      </c>
      <c r="DI201">
        <v>529</v>
      </c>
      <c r="DJ201">
        <v>0.18201999999999999</v>
      </c>
      <c r="DK201">
        <v>529</v>
      </c>
      <c r="DL201">
        <v>0.12343</v>
      </c>
      <c r="DM201">
        <v>529</v>
      </c>
      <c r="DN201">
        <v>0.15248999999999999</v>
      </c>
    </row>
    <row r="202" spans="1:118">
      <c r="A202">
        <v>499.5</v>
      </c>
      <c r="B202">
        <v>0.53981000000000001</v>
      </c>
      <c r="C202">
        <v>499.5</v>
      </c>
      <c r="D202">
        <v>0.57999999999999996</v>
      </c>
      <c r="E202">
        <v>529.5</v>
      </c>
      <c r="F202">
        <v>0.33509</v>
      </c>
      <c r="G202">
        <v>619.5</v>
      </c>
      <c r="H202">
        <v>0.39484000000000002</v>
      </c>
      <c r="I202">
        <v>619.5</v>
      </c>
      <c r="J202">
        <v>0.51307000000000003</v>
      </c>
      <c r="K202">
        <v>619.5</v>
      </c>
      <c r="L202">
        <v>0.40131</v>
      </c>
      <c r="M202">
        <v>619.5</v>
      </c>
      <c r="N202">
        <v>0.36158000000000001</v>
      </c>
      <c r="O202">
        <v>479.5</v>
      </c>
      <c r="P202">
        <v>0.44141000000000002</v>
      </c>
      <c r="Q202">
        <v>479.5</v>
      </c>
      <c r="R202">
        <v>0.72138999999999998</v>
      </c>
      <c r="S202">
        <v>479.5</v>
      </c>
      <c r="T202">
        <v>0.62373999999999996</v>
      </c>
      <c r="U202">
        <v>479.5</v>
      </c>
      <c r="V202">
        <v>0.66498000000000002</v>
      </c>
      <c r="W202">
        <v>479.5</v>
      </c>
      <c r="X202">
        <v>0.99795</v>
      </c>
      <c r="Y202">
        <v>499.5</v>
      </c>
      <c r="Z202">
        <v>0.81655999999999995</v>
      </c>
      <c r="AE202">
        <v>529.5</v>
      </c>
      <c r="AF202">
        <v>0.85280999999999996</v>
      </c>
      <c r="AG202">
        <v>529.5</v>
      </c>
      <c r="AH202">
        <v>0.72921999999999998</v>
      </c>
      <c r="AI202">
        <v>529.5</v>
      </c>
      <c r="AJ202">
        <v>0.20491000000000001</v>
      </c>
      <c r="AK202">
        <v>529.5</v>
      </c>
      <c r="AL202">
        <v>0.18992999999999999</v>
      </c>
      <c r="AM202">
        <v>529.5</v>
      </c>
      <c r="AN202">
        <v>0.84025000000000005</v>
      </c>
      <c r="AO202">
        <v>529.5</v>
      </c>
      <c r="AP202">
        <v>0.18007999999999999</v>
      </c>
      <c r="BA202">
        <v>619.5</v>
      </c>
      <c r="BB202">
        <v>0.32516</v>
      </c>
      <c r="BC202">
        <v>619.5</v>
      </c>
      <c r="BD202">
        <v>0.41265000000000002</v>
      </c>
      <c r="BE202">
        <v>619.5</v>
      </c>
      <c r="BF202">
        <v>0.42286000000000001</v>
      </c>
      <c r="BG202">
        <v>619.5</v>
      </c>
      <c r="BH202">
        <v>0.58179999999999998</v>
      </c>
      <c r="BI202">
        <v>529.5</v>
      </c>
      <c r="BJ202">
        <v>0.72133000000000003</v>
      </c>
      <c r="BK202">
        <v>609.5</v>
      </c>
      <c r="BL202">
        <v>0.1938</v>
      </c>
      <c r="BM202">
        <v>619.5</v>
      </c>
      <c r="BN202">
        <v>0.31257000000000001</v>
      </c>
      <c r="BO202">
        <v>619.5</v>
      </c>
      <c r="BP202">
        <v>0.68384</v>
      </c>
      <c r="BQ202">
        <v>619.5</v>
      </c>
      <c r="BR202">
        <v>0.60411999999999999</v>
      </c>
      <c r="BS202">
        <v>619.5</v>
      </c>
      <c r="BT202">
        <v>0.58609999999999995</v>
      </c>
      <c r="BU202">
        <v>349.5</v>
      </c>
      <c r="BV202">
        <v>9.8665000000000003E-3</v>
      </c>
      <c r="BW202">
        <v>559.5</v>
      </c>
      <c r="BX202">
        <v>0.26024999999999998</v>
      </c>
      <c r="CA202">
        <v>379.5</v>
      </c>
      <c r="CB202">
        <v>0.11203</v>
      </c>
      <c r="CC202">
        <v>479.5</v>
      </c>
      <c r="CD202">
        <v>0.95645999999999998</v>
      </c>
      <c r="CE202">
        <v>529.5</v>
      </c>
      <c r="CF202">
        <v>0.20462</v>
      </c>
      <c r="CG202">
        <v>399.5</v>
      </c>
      <c r="CH202">
        <v>0.60809000000000002</v>
      </c>
      <c r="CI202">
        <v>529.5</v>
      </c>
      <c r="CJ202">
        <v>6.0712000000000002E-2</v>
      </c>
      <c r="CK202">
        <v>529.5</v>
      </c>
      <c r="CL202">
        <v>4.6729E-2</v>
      </c>
      <c r="CM202">
        <v>379.5</v>
      </c>
      <c r="CN202">
        <v>7.2069999999999995E-2</v>
      </c>
      <c r="CO202">
        <v>489.5</v>
      </c>
      <c r="CP202">
        <v>0.67195000000000005</v>
      </c>
      <c r="CQ202">
        <v>509.5</v>
      </c>
      <c r="CR202">
        <v>0.56498000000000004</v>
      </c>
      <c r="CS202">
        <v>529.5</v>
      </c>
      <c r="CT202">
        <v>0.18060999999999999</v>
      </c>
      <c r="CU202">
        <v>619.5</v>
      </c>
      <c r="CV202">
        <v>0.61912999999999996</v>
      </c>
      <c r="CW202">
        <v>529.5</v>
      </c>
      <c r="CX202">
        <v>0.13078000000000001</v>
      </c>
      <c r="CY202">
        <v>619.5</v>
      </c>
      <c r="CZ202">
        <v>0.59158999999999995</v>
      </c>
      <c r="DA202">
        <v>529.5</v>
      </c>
      <c r="DB202">
        <v>0.32379000000000002</v>
      </c>
      <c r="DE202">
        <v>479.5</v>
      </c>
      <c r="DF202">
        <v>0.82691000000000003</v>
      </c>
      <c r="DG202">
        <v>479.5</v>
      </c>
      <c r="DH202">
        <v>0.64966999999999997</v>
      </c>
      <c r="DI202">
        <v>529.5</v>
      </c>
      <c r="DJ202">
        <v>0.18163000000000001</v>
      </c>
      <c r="DK202">
        <v>529.5</v>
      </c>
      <c r="DL202">
        <v>0.12197</v>
      </c>
      <c r="DM202">
        <v>529.5</v>
      </c>
      <c r="DN202">
        <v>0.15162999999999999</v>
      </c>
    </row>
    <row r="203" spans="1:118">
      <c r="A203">
        <v>500</v>
      </c>
      <c r="B203">
        <v>0.53883999999999999</v>
      </c>
      <c r="C203">
        <v>500</v>
      </c>
      <c r="D203">
        <v>0.58926000000000001</v>
      </c>
      <c r="E203">
        <v>530</v>
      </c>
      <c r="F203">
        <v>0.33323999999999998</v>
      </c>
      <c r="G203">
        <v>620</v>
      </c>
      <c r="H203">
        <v>0.41032999999999997</v>
      </c>
      <c r="I203">
        <v>620</v>
      </c>
      <c r="J203">
        <v>0.54125000000000001</v>
      </c>
      <c r="K203">
        <v>620</v>
      </c>
      <c r="L203">
        <v>0.43195</v>
      </c>
      <c r="M203">
        <v>620</v>
      </c>
      <c r="N203">
        <v>0.37956000000000001</v>
      </c>
      <c r="O203">
        <v>480</v>
      </c>
      <c r="P203">
        <v>0.42934</v>
      </c>
      <c r="Q203">
        <v>480</v>
      </c>
      <c r="R203">
        <v>0.70308000000000004</v>
      </c>
      <c r="S203">
        <v>480</v>
      </c>
      <c r="T203">
        <v>0.55842000000000003</v>
      </c>
      <c r="U203">
        <v>480</v>
      </c>
      <c r="V203">
        <v>0.68655999999999995</v>
      </c>
      <c r="W203">
        <v>480</v>
      </c>
      <c r="X203">
        <v>0.99795</v>
      </c>
      <c r="Y203">
        <v>500</v>
      </c>
      <c r="Z203">
        <v>0.82057000000000002</v>
      </c>
      <c r="AE203">
        <v>530</v>
      </c>
      <c r="AF203">
        <v>0.84662999999999999</v>
      </c>
      <c r="AG203">
        <v>530</v>
      </c>
      <c r="AH203">
        <v>0.71758999999999995</v>
      </c>
      <c r="AI203">
        <v>530</v>
      </c>
      <c r="AJ203">
        <v>0.20321</v>
      </c>
      <c r="AK203">
        <v>530</v>
      </c>
      <c r="AL203">
        <v>0.1852</v>
      </c>
      <c r="AM203">
        <v>530</v>
      </c>
      <c r="AN203">
        <v>0.82923000000000002</v>
      </c>
      <c r="AO203">
        <v>530</v>
      </c>
      <c r="AP203">
        <v>0.17824000000000001</v>
      </c>
      <c r="BA203">
        <v>620</v>
      </c>
      <c r="BB203">
        <v>0.34304000000000001</v>
      </c>
      <c r="BC203">
        <v>620</v>
      </c>
      <c r="BD203">
        <v>0.42446</v>
      </c>
      <c r="BE203">
        <v>620</v>
      </c>
      <c r="BF203">
        <v>0.43663999999999997</v>
      </c>
      <c r="BG203">
        <v>620</v>
      </c>
      <c r="BH203">
        <v>0.60251999999999994</v>
      </c>
      <c r="BI203">
        <v>530</v>
      </c>
      <c r="BJ203">
        <v>0.71589999999999998</v>
      </c>
      <c r="BK203">
        <v>610</v>
      </c>
      <c r="BL203">
        <v>0.19400999999999999</v>
      </c>
      <c r="BM203">
        <v>620</v>
      </c>
      <c r="BN203">
        <v>0.32261000000000001</v>
      </c>
      <c r="BO203">
        <v>620</v>
      </c>
      <c r="BP203">
        <v>0.70226999999999995</v>
      </c>
      <c r="BQ203">
        <v>620</v>
      </c>
      <c r="BR203">
        <v>0.62131000000000003</v>
      </c>
      <c r="BS203">
        <v>620</v>
      </c>
      <c r="BT203">
        <v>0.59902</v>
      </c>
      <c r="BU203">
        <v>350</v>
      </c>
      <c r="BV203">
        <v>1.0215999999999999E-2</v>
      </c>
      <c r="BW203">
        <v>560</v>
      </c>
      <c r="BX203">
        <v>0.25629000000000002</v>
      </c>
      <c r="CA203">
        <v>380</v>
      </c>
      <c r="CB203">
        <v>0.11115999999999999</v>
      </c>
      <c r="CC203">
        <v>480</v>
      </c>
      <c r="CD203">
        <v>0.97109000000000001</v>
      </c>
      <c r="CE203">
        <v>530</v>
      </c>
      <c r="CF203">
        <v>0.19334000000000001</v>
      </c>
      <c r="CG203">
        <v>400</v>
      </c>
      <c r="CH203">
        <v>0.61978</v>
      </c>
      <c r="CI203">
        <v>530</v>
      </c>
      <c r="CJ203">
        <v>5.7338E-2</v>
      </c>
      <c r="CK203">
        <v>530</v>
      </c>
      <c r="CL203">
        <v>4.5622000000000003E-2</v>
      </c>
      <c r="CM203">
        <v>380</v>
      </c>
      <c r="CN203">
        <v>6.9625000000000006E-2</v>
      </c>
      <c r="CO203">
        <v>490</v>
      </c>
      <c r="CP203">
        <v>0.66996999999999995</v>
      </c>
      <c r="CQ203">
        <v>510</v>
      </c>
      <c r="CR203">
        <v>0.58157000000000003</v>
      </c>
      <c r="CS203">
        <v>530</v>
      </c>
      <c r="CT203">
        <v>0.18006</v>
      </c>
      <c r="CU203">
        <v>620</v>
      </c>
      <c r="CV203">
        <v>0.64178000000000002</v>
      </c>
      <c r="CW203">
        <v>530</v>
      </c>
      <c r="CX203">
        <v>0.14530999999999999</v>
      </c>
      <c r="CY203">
        <v>620</v>
      </c>
      <c r="CZ203">
        <v>0.62121999999999999</v>
      </c>
      <c r="DA203">
        <v>530</v>
      </c>
      <c r="DB203">
        <v>0.31951000000000002</v>
      </c>
      <c r="DE203">
        <v>480</v>
      </c>
      <c r="DF203">
        <v>0.85594999999999999</v>
      </c>
      <c r="DG203">
        <v>480</v>
      </c>
      <c r="DH203">
        <v>0.79613999999999996</v>
      </c>
      <c r="DI203">
        <v>530</v>
      </c>
      <c r="DJ203">
        <v>0.1802</v>
      </c>
      <c r="DK203">
        <v>530</v>
      </c>
      <c r="DL203">
        <v>0.12116</v>
      </c>
      <c r="DM203">
        <v>530</v>
      </c>
      <c r="DN203">
        <v>0.15087</v>
      </c>
    </row>
    <row r="204" spans="1:118">
      <c r="A204">
        <v>500.5</v>
      </c>
      <c r="B204">
        <v>0.54115000000000002</v>
      </c>
      <c r="C204">
        <v>500.5</v>
      </c>
      <c r="D204">
        <v>0.58711999999999998</v>
      </c>
      <c r="E204">
        <v>530.5</v>
      </c>
      <c r="F204">
        <v>0.33179999999999998</v>
      </c>
      <c r="G204">
        <v>620.5</v>
      </c>
      <c r="H204">
        <v>0.43069000000000002</v>
      </c>
      <c r="I204">
        <v>620.5</v>
      </c>
      <c r="J204">
        <v>0.56550999999999996</v>
      </c>
      <c r="K204">
        <v>620.5</v>
      </c>
      <c r="L204">
        <v>0.46442</v>
      </c>
      <c r="M204">
        <v>620.5</v>
      </c>
      <c r="N204">
        <v>0.39784000000000003</v>
      </c>
      <c r="O204">
        <v>480.5</v>
      </c>
      <c r="P204">
        <v>0.41957</v>
      </c>
      <c r="Q204">
        <v>480.5</v>
      </c>
      <c r="R204">
        <v>0.69832000000000005</v>
      </c>
      <c r="S204">
        <v>480.5</v>
      </c>
      <c r="T204">
        <v>0.52395000000000003</v>
      </c>
      <c r="U204">
        <v>480.5</v>
      </c>
      <c r="V204">
        <v>0.69777999999999996</v>
      </c>
      <c r="W204">
        <v>480.5</v>
      </c>
      <c r="X204">
        <v>0.99795</v>
      </c>
      <c r="Y204">
        <v>500.5</v>
      </c>
      <c r="Z204">
        <v>0.82818999999999998</v>
      </c>
      <c r="AE204">
        <v>530.5</v>
      </c>
      <c r="AF204">
        <v>0.84201999999999999</v>
      </c>
      <c r="AG204">
        <v>530.5</v>
      </c>
      <c r="AH204">
        <v>0.70977999999999997</v>
      </c>
      <c r="AI204">
        <v>530.5</v>
      </c>
      <c r="AJ204">
        <v>0.20238</v>
      </c>
      <c r="AK204">
        <v>530.5</v>
      </c>
      <c r="AL204">
        <v>0.18256</v>
      </c>
      <c r="AM204">
        <v>530.5</v>
      </c>
      <c r="AN204">
        <v>0.81920000000000004</v>
      </c>
      <c r="AO204">
        <v>530.5</v>
      </c>
      <c r="AP204">
        <v>0.17515</v>
      </c>
      <c r="BA204">
        <v>620.5</v>
      </c>
      <c r="BB204">
        <v>0.35487999999999997</v>
      </c>
      <c r="BC204">
        <v>620.5</v>
      </c>
      <c r="BD204">
        <v>0.43715999999999999</v>
      </c>
      <c r="BE204">
        <v>620.5</v>
      </c>
      <c r="BF204">
        <v>0.45183000000000001</v>
      </c>
      <c r="BG204">
        <v>620.5</v>
      </c>
      <c r="BH204">
        <v>0.61997999999999998</v>
      </c>
      <c r="BI204">
        <v>530.5</v>
      </c>
      <c r="BJ204">
        <v>0.71272999999999997</v>
      </c>
      <c r="BK204">
        <v>610.5</v>
      </c>
      <c r="BL204">
        <v>0.18445</v>
      </c>
      <c r="BM204">
        <v>620.5</v>
      </c>
      <c r="BN204">
        <v>0.33338000000000001</v>
      </c>
      <c r="BO204">
        <v>620.5</v>
      </c>
      <c r="BP204">
        <v>0.72069000000000005</v>
      </c>
      <c r="BQ204">
        <v>620.5</v>
      </c>
      <c r="BR204">
        <v>0.63154999999999994</v>
      </c>
      <c r="BS204">
        <v>620.5</v>
      </c>
      <c r="BT204">
        <v>0.61765000000000003</v>
      </c>
      <c r="BU204">
        <v>350.5</v>
      </c>
      <c r="BV204">
        <v>1.0297000000000001E-2</v>
      </c>
      <c r="BW204">
        <v>560.5</v>
      </c>
      <c r="BX204">
        <v>0.25114999999999998</v>
      </c>
      <c r="CA204">
        <v>380.5</v>
      </c>
      <c r="CB204">
        <v>0.11042</v>
      </c>
      <c r="CC204">
        <v>480.5</v>
      </c>
      <c r="CD204">
        <v>0.98573</v>
      </c>
      <c r="CE204">
        <v>530.5</v>
      </c>
      <c r="CF204">
        <v>0.18773999999999999</v>
      </c>
      <c r="CG204">
        <v>400.5</v>
      </c>
      <c r="CH204">
        <v>0.62970000000000004</v>
      </c>
      <c r="CI204">
        <v>530.5</v>
      </c>
      <c r="CJ204">
        <v>5.5094999999999998E-2</v>
      </c>
      <c r="CK204">
        <v>530.5</v>
      </c>
      <c r="CL204">
        <v>4.4429000000000003E-2</v>
      </c>
      <c r="CM204">
        <v>380.5</v>
      </c>
      <c r="CN204">
        <v>6.7500000000000004E-2</v>
      </c>
      <c r="CO204">
        <v>490.5</v>
      </c>
      <c r="CP204">
        <v>0.66618999999999995</v>
      </c>
      <c r="CQ204">
        <v>510.5</v>
      </c>
      <c r="CR204">
        <v>0.61146</v>
      </c>
      <c r="CS204">
        <v>530.5</v>
      </c>
      <c r="CT204">
        <v>0.17918999999999999</v>
      </c>
      <c r="CU204">
        <v>620.5</v>
      </c>
      <c r="CV204">
        <v>0.66047</v>
      </c>
      <c r="CW204">
        <v>530.5</v>
      </c>
      <c r="CX204">
        <v>0.15211</v>
      </c>
      <c r="CY204">
        <v>620.5</v>
      </c>
      <c r="CZ204">
        <v>0.64424999999999999</v>
      </c>
      <c r="DA204">
        <v>530.5</v>
      </c>
      <c r="DB204">
        <v>0.31551000000000001</v>
      </c>
      <c r="DE204">
        <v>480.5</v>
      </c>
      <c r="DF204">
        <v>0.86462000000000006</v>
      </c>
      <c r="DG204">
        <v>480.5</v>
      </c>
      <c r="DH204">
        <v>0.78342999999999996</v>
      </c>
      <c r="DI204">
        <v>530.5</v>
      </c>
      <c r="DJ204">
        <v>0.17874999999999999</v>
      </c>
      <c r="DK204">
        <v>530.5</v>
      </c>
      <c r="DL204">
        <v>0.12053999999999999</v>
      </c>
      <c r="DM204">
        <v>530.5</v>
      </c>
      <c r="DN204">
        <v>0.15054000000000001</v>
      </c>
    </row>
    <row r="205" spans="1:118">
      <c r="A205">
        <v>501</v>
      </c>
      <c r="B205">
        <v>0.54505999999999999</v>
      </c>
      <c r="C205">
        <v>501</v>
      </c>
      <c r="D205">
        <v>0.58521000000000001</v>
      </c>
      <c r="E205">
        <v>531</v>
      </c>
      <c r="F205">
        <v>0.3301</v>
      </c>
      <c r="G205">
        <v>621</v>
      </c>
      <c r="H205">
        <v>0.46394000000000002</v>
      </c>
      <c r="I205">
        <v>621</v>
      </c>
      <c r="J205">
        <v>0.58348999999999995</v>
      </c>
      <c r="K205">
        <v>621</v>
      </c>
      <c r="L205">
        <v>0.48609999999999998</v>
      </c>
      <c r="M205">
        <v>621</v>
      </c>
      <c r="N205">
        <v>0.41560999999999998</v>
      </c>
      <c r="O205">
        <v>481</v>
      </c>
      <c r="P205">
        <v>0.41432000000000002</v>
      </c>
      <c r="Q205">
        <v>481</v>
      </c>
      <c r="R205">
        <v>0.70801999999999998</v>
      </c>
      <c r="S205">
        <v>481</v>
      </c>
      <c r="T205">
        <v>0.54759000000000002</v>
      </c>
      <c r="U205">
        <v>481</v>
      </c>
      <c r="V205">
        <v>0.70792999999999995</v>
      </c>
      <c r="W205">
        <v>481</v>
      </c>
      <c r="X205">
        <v>0.99795</v>
      </c>
      <c r="Y205">
        <v>501</v>
      </c>
      <c r="Z205">
        <v>0.83786000000000005</v>
      </c>
      <c r="AE205">
        <v>531</v>
      </c>
      <c r="AF205">
        <v>0.83579999999999999</v>
      </c>
      <c r="AG205">
        <v>531</v>
      </c>
      <c r="AH205">
        <v>0.70257000000000003</v>
      </c>
      <c r="AI205">
        <v>531</v>
      </c>
      <c r="AJ205">
        <v>0.19914000000000001</v>
      </c>
      <c r="AK205">
        <v>531</v>
      </c>
      <c r="AL205">
        <v>0.17957999999999999</v>
      </c>
      <c r="AM205">
        <v>531</v>
      </c>
      <c r="AN205">
        <v>0.80972999999999995</v>
      </c>
      <c r="AO205">
        <v>531</v>
      </c>
      <c r="AP205">
        <v>0.17205999999999999</v>
      </c>
      <c r="BA205">
        <v>621</v>
      </c>
      <c r="BB205">
        <v>0.37035000000000001</v>
      </c>
      <c r="BC205">
        <v>621</v>
      </c>
      <c r="BD205">
        <v>0.44969999999999999</v>
      </c>
      <c r="BE205">
        <v>621</v>
      </c>
      <c r="BF205">
        <v>0.46812999999999999</v>
      </c>
      <c r="BG205">
        <v>621</v>
      </c>
      <c r="BH205">
        <v>0.63353000000000004</v>
      </c>
      <c r="BI205">
        <v>531</v>
      </c>
      <c r="BJ205">
        <v>0.71167000000000002</v>
      </c>
      <c r="BK205">
        <v>611</v>
      </c>
      <c r="BL205">
        <v>0.18132999999999999</v>
      </c>
      <c r="BM205">
        <v>621</v>
      </c>
      <c r="BN205">
        <v>0.34377999999999997</v>
      </c>
      <c r="BO205">
        <v>621</v>
      </c>
      <c r="BP205">
        <v>0.73875999999999997</v>
      </c>
      <c r="BQ205">
        <v>621</v>
      </c>
      <c r="BR205">
        <v>0.64559999999999995</v>
      </c>
      <c r="BS205">
        <v>621</v>
      </c>
      <c r="BT205">
        <v>0.64032999999999995</v>
      </c>
      <c r="BU205">
        <v>351</v>
      </c>
      <c r="BV205">
        <v>1.0284E-2</v>
      </c>
      <c r="BW205">
        <v>561</v>
      </c>
      <c r="BX205">
        <v>0.24937000000000001</v>
      </c>
      <c r="CA205">
        <v>381</v>
      </c>
      <c r="CB205">
        <v>0.10938000000000001</v>
      </c>
      <c r="CC205">
        <v>481</v>
      </c>
      <c r="CD205">
        <v>0.99109999999999998</v>
      </c>
      <c r="CE205">
        <v>531</v>
      </c>
      <c r="CF205">
        <v>0.18733</v>
      </c>
      <c r="CG205">
        <v>401</v>
      </c>
      <c r="CH205">
        <v>0.63622000000000001</v>
      </c>
      <c r="CI205">
        <v>531</v>
      </c>
      <c r="CJ205">
        <v>5.3351000000000003E-2</v>
      </c>
      <c r="CK205">
        <v>531</v>
      </c>
      <c r="CL205">
        <v>4.3434E-2</v>
      </c>
      <c r="CM205">
        <v>381</v>
      </c>
      <c r="CN205">
        <v>6.5438999999999997E-2</v>
      </c>
      <c r="CO205">
        <v>491</v>
      </c>
      <c r="CP205">
        <v>0.65917000000000003</v>
      </c>
      <c r="CQ205">
        <v>511</v>
      </c>
      <c r="CR205">
        <v>0.60346</v>
      </c>
      <c r="CS205">
        <v>531</v>
      </c>
      <c r="CT205">
        <v>0.17924999999999999</v>
      </c>
      <c r="CU205">
        <v>621</v>
      </c>
      <c r="CV205">
        <v>0.68501999999999996</v>
      </c>
      <c r="CW205">
        <v>531</v>
      </c>
      <c r="CX205">
        <v>0.15851999999999999</v>
      </c>
      <c r="CY205">
        <v>621</v>
      </c>
      <c r="CZ205">
        <v>0.65034000000000003</v>
      </c>
      <c r="DA205">
        <v>531</v>
      </c>
      <c r="DB205">
        <v>0.31107000000000001</v>
      </c>
      <c r="DE205">
        <v>481</v>
      </c>
      <c r="DF205">
        <v>0.84897999999999996</v>
      </c>
      <c r="DG205">
        <v>481</v>
      </c>
      <c r="DH205">
        <v>0.76841000000000004</v>
      </c>
      <c r="DI205">
        <v>531</v>
      </c>
      <c r="DJ205">
        <v>0.17724000000000001</v>
      </c>
      <c r="DK205">
        <v>531</v>
      </c>
      <c r="DL205">
        <v>0.11984</v>
      </c>
      <c r="DM205">
        <v>531</v>
      </c>
      <c r="DN205">
        <v>0.14996000000000001</v>
      </c>
    </row>
    <row r="206" spans="1:118">
      <c r="A206">
        <v>501.5</v>
      </c>
      <c r="B206">
        <v>0.54878000000000005</v>
      </c>
      <c r="C206">
        <v>501.5</v>
      </c>
      <c r="D206">
        <v>0.58696999999999999</v>
      </c>
      <c r="E206">
        <v>531.5</v>
      </c>
      <c r="F206">
        <v>0.32907999999999998</v>
      </c>
      <c r="G206">
        <v>621.5</v>
      </c>
      <c r="H206">
        <v>0.49747000000000002</v>
      </c>
      <c r="I206">
        <v>621.5</v>
      </c>
      <c r="J206">
        <v>0.61189000000000004</v>
      </c>
      <c r="K206">
        <v>621.5</v>
      </c>
      <c r="L206">
        <v>0.50558999999999998</v>
      </c>
      <c r="M206">
        <v>621.5</v>
      </c>
      <c r="N206">
        <v>0.43376999999999999</v>
      </c>
      <c r="O206">
        <v>481.5</v>
      </c>
      <c r="P206">
        <v>0.41431000000000001</v>
      </c>
      <c r="Q206">
        <v>481.5</v>
      </c>
      <c r="R206">
        <v>0.72775999999999996</v>
      </c>
      <c r="S206">
        <v>481.5</v>
      </c>
      <c r="T206">
        <v>0.64122999999999997</v>
      </c>
      <c r="U206">
        <v>481.5</v>
      </c>
      <c r="V206">
        <v>0.70445000000000002</v>
      </c>
      <c r="W206">
        <v>481.5</v>
      </c>
      <c r="X206">
        <v>0.99795</v>
      </c>
      <c r="Y206">
        <v>501.5</v>
      </c>
      <c r="Z206">
        <v>0.85145999999999999</v>
      </c>
      <c r="AE206">
        <v>531.5</v>
      </c>
      <c r="AF206">
        <v>0.83047000000000004</v>
      </c>
      <c r="AG206">
        <v>531.5</v>
      </c>
      <c r="AH206">
        <v>0.69598000000000004</v>
      </c>
      <c r="AI206">
        <v>531.5</v>
      </c>
      <c r="AJ206">
        <v>0.1946</v>
      </c>
      <c r="AK206">
        <v>531.5</v>
      </c>
      <c r="AL206">
        <v>0.17729</v>
      </c>
      <c r="AM206">
        <v>531.5</v>
      </c>
      <c r="AN206">
        <v>0.80049999999999999</v>
      </c>
      <c r="AO206">
        <v>531.5</v>
      </c>
      <c r="AP206">
        <v>0.16888</v>
      </c>
      <c r="BA206">
        <v>621.5</v>
      </c>
      <c r="BB206">
        <v>0.38772000000000001</v>
      </c>
      <c r="BC206">
        <v>621.5</v>
      </c>
      <c r="BD206">
        <v>0.45929999999999999</v>
      </c>
      <c r="BE206">
        <v>621.5</v>
      </c>
      <c r="BF206">
        <v>0.48575000000000002</v>
      </c>
      <c r="BG206">
        <v>621.5</v>
      </c>
      <c r="BH206">
        <v>0.64407999999999999</v>
      </c>
      <c r="BI206">
        <v>531.5</v>
      </c>
      <c r="BJ206">
        <v>0.71033000000000002</v>
      </c>
      <c r="BK206">
        <v>611.5</v>
      </c>
      <c r="BL206">
        <v>0.18534</v>
      </c>
      <c r="BM206">
        <v>621.5</v>
      </c>
      <c r="BN206">
        <v>0.35457</v>
      </c>
      <c r="BO206">
        <v>621.5</v>
      </c>
      <c r="BP206">
        <v>0.75458000000000003</v>
      </c>
      <c r="BQ206">
        <v>621.5</v>
      </c>
      <c r="BR206">
        <v>0.66925999999999997</v>
      </c>
      <c r="BS206">
        <v>621.5</v>
      </c>
      <c r="BT206">
        <v>0.67354000000000003</v>
      </c>
      <c r="BU206">
        <v>351.5</v>
      </c>
      <c r="BV206">
        <v>9.4695999999999999E-3</v>
      </c>
      <c r="BW206">
        <v>561.5</v>
      </c>
      <c r="BX206">
        <v>0.26103999999999999</v>
      </c>
      <c r="CA206">
        <v>381.5</v>
      </c>
      <c r="CB206">
        <v>0.10829999999999999</v>
      </c>
      <c r="CC206">
        <v>481.5</v>
      </c>
      <c r="CD206">
        <v>0.98768999999999996</v>
      </c>
      <c r="CE206">
        <v>531.5</v>
      </c>
      <c r="CF206">
        <v>0.18953</v>
      </c>
      <c r="CG206">
        <v>401.5</v>
      </c>
      <c r="CH206">
        <v>0.64102000000000003</v>
      </c>
      <c r="CI206">
        <v>531.5</v>
      </c>
      <c r="CJ206">
        <v>5.5024000000000003E-2</v>
      </c>
      <c r="CK206">
        <v>531.5</v>
      </c>
      <c r="CL206">
        <v>4.2803000000000001E-2</v>
      </c>
      <c r="CM206">
        <v>381.5</v>
      </c>
      <c r="CN206">
        <v>6.3708000000000001E-2</v>
      </c>
      <c r="CO206">
        <v>491.5</v>
      </c>
      <c r="CP206">
        <v>0.65303</v>
      </c>
      <c r="CQ206">
        <v>511.5</v>
      </c>
      <c r="CR206">
        <v>0.58550000000000002</v>
      </c>
      <c r="CS206">
        <v>531.5</v>
      </c>
      <c r="CT206">
        <v>0.18027000000000001</v>
      </c>
      <c r="CU206">
        <v>621.5</v>
      </c>
      <c r="CV206">
        <v>0.71321000000000001</v>
      </c>
      <c r="CW206">
        <v>531.5</v>
      </c>
      <c r="CX206">
        <v>0.15157999999999999</v>
      </c>
      <c r="CY206">
        <v>621.5</v>
      </c>
      <c r="CZ206">
        <v>0.63180999999999998</v>
      </c>
      <c r="DA206">
        <v>531.5</v>
      </c>
      <c r="DB206">
        <v>0.30575000000000002</v>
      </c>
      <c r="DE206">
        <v>481.5</v>
      </c>
      <c r="DF206">
        <v>0.83875</v>
      </c>
      <c r="DG206">
        <v>481.5</v>
      </c>
      <c r="DH206">
        <v>0.76573999999999998</v>
      </c>
      <c r="DI206">
        <v>531.5</v>
      </c>
      <c r="DJ206">
        <v>0.17784</v>
      </c>
      <c r="DK206">
        <v>531.5</v>
      </c>
      <c r="DL206">
        <v>0.11888</v>
      </c>
      <c r="DM206">
        <v>531.5</v>
      </c>
      <c r="DN206">
        <v>0.14921999999999999</v>
      </c>
    </row>
    <row r="207" spans="1:118">
      <c r="A207">
        <v>502</v>
      </c>
      <c r="B207">
        <v>0.55281000000000002</v>
      </c>
      <c r="C207">
        <v>502</v>
      </c>
      <c r="D207">
        <v>0.59746999999999995</v>
      </c>
      <c r="E207">
        <v>532</v>
      </c>
      <c r="F207">
        <v>0.32851999999999998</v>
      </c>
      <c r="G207">
        <v>622</v>
      </c>
      <c r="H207">
        <v>0.53593000000000002</v>
      </c>
      <c r="I207">
        <v>622</v>
      </c>
      <c r="J207">
        <v>0.63756999999999997</v>
      </c>
      <c r="K207">
        <v>622</v>
      </c>
      <c r="L207">
        <v>0.52442</v>
      </c>
      <c r="M207">
        <v>622</v>
      </c>
      <c r="N207">
        <v>0.45319999999999999</v>
      </c>
      <c r="O207">
        <v>482</v>
      </c>
      <c r="P207">
        <v>0.41613</v>
      </c>
      <c r="Q207">
        <v>482</v>
      </c>
      <c r="R207">
        <v>0.72436</v>
      </c>
      <c r="S207">
        <v>482</v>
      </c>
      <c r="T207">
        <v>0.70667000000000002</v>
      </c>
      <c r="U207">
        <v>482</v>
      </c>
      <c r="V207">
        <v>0.70142000000000004</v>
      </c>
      <c r="W207">
        <v>482</v>
      </c>
      <c r="X207">
        <v>0.99795</v>
      </c>
      <c r="Y207">
        <v>502</v>
      </c>
      <c r="Z207">
        <v>0.85831999999999997</v>
      </c>
      <c r="AE207">
        <v>532</v>
      </c>
      <c r="AF207">
        <v>0.82589999999999997</v>
      </c>
      <c r="AG207">
        <v>532</v>
      </c>
      <c r="AH207">
        <v>0.68950999999999996</v>
      </c>
      <c r="AI207">
        <v>532</v>
      </c>
      <c r="AJ207">
        <v>0.18942999999999999</v>
      </c>
      <c r="AK207">
        <v>532</v>
      </c>
      <c r="AL207">
        <v>0.17488999999999999</v>
      </c>
      <c r="AM207">
        <v>532</v>
      </c>
      <c r="AN207">
        <v>0.79201999999999995</v>
      </c>
      <c r="AO207">
        <v>532</v>
      </c>
      <c r="AP207">
        <v>0.16639999999999999</v>
      </c>
      <c r="BA207">
        <v>622</v>
      </c>
      <c r="BB207">
        <v>0.40300000000000002</v>
      </c>
      <c r="BC207">
        <v>622</v>
      </c>
      <c r="BD207">
        <v>0.47187000000000001</v>
      </c>
      <c r="BE207">
        <v>622</v>
      </c>
      <c r="BF207">
        <v>0.50027999999999995</v>
      </c>
      <c r="BG207">
        <v>622</v>
      </c>
      <c r="BH207">
        <v>0.65808</v>
      </c>
      <c r="BI207">
        <v>532</v>
      </c>
      <c r="BJ207">
        <v>0.70831</v>
      </c>
      <c r="BK207">
        <v>612</v>
      </c>
      <c r="BL207">
        <v>0.19012999999999999</v>
      </c>
      <c r="BM207">
        <v>622</v>
      </c>
      <c r="BN207">
        <v>0.36792999999999998</v>
      </c>
      <c r="BO207">
        <v>622</v>
      </c>
      <c r="BP207">
        <v>0.77025999999999994</v>
      </c>
      <c r="BQ207">
        <v>622</v>
      </c>
      <c r="BR207">
        <v>0.68915000000000004</v>
      </c>
      <c r="BS207">
        <v>622</v>
      </c>
      <c r="BT207">
        <v>0.71318999999999999</v>
      </c>
      <c r="BU207">
        <v>352</v>
      </c>
      <c r="BV207">
        <v>8.4822000000000005E-3</v>
      </c>
      <c r="BW207">
        <v>562</v>
      </c>
      <c r="BX207">
        <v>0.27543000000000001</v>
      </c>
      <c r="CA207">
        <v>382</v>
      </c>
      <c r="CB207">
        <v>0.10721</v>
      </c>
      <c r="CC207">
        <v>482</v>
      </c>
      <c r="CD207">
        <v>0.98085</v>
      </c>
      <c r="CE207">
        <v>532</v>
      </c>
      <c r="CF207">
        <v>0.19325000000000001</v>
      </c>
      <c r="CG207">
        <v>402</v>
      </c>
      <c r="CH207">
        <v>0.65236000000000005</v>
      </c>
      <c r="CI207">
        <v>532</v>
      </c>
      <c r="CJ207">
        <v>5.9264999999999998E-2</v>
      </c>
      <c r="CK207">
        <v>532</v>
      </c>
      <c r="CL207">
        <v>4.317E-2</v>
      </c>
      <c r="CM207">
        <v>382</v>
      </c>
      <c r="CN207">
        <v>6.2186999999999999E-2</v>
      </c>
      <c r="CO207">
        <v>492</v>
      </c>
      <c r="CP207">
        <v>0.64863000000000004</v>
      </c>
      <c r="CQ207">
        <v>512</v>
      </c>
      <c r="CR207">
        <v>0.56684000000000001</v>
      </c>
      <c r="CS207">
        <v>532</v>
      </c>
      <c r="CT207">
        <v>0.18117</v>
      </c>
      <c r="CU207">
        <v>622</v>
      </c>
      <c r="CV207">
        <v>0.73846000000000001</v>
      </c>
      <c r="CW207">
        <v>532</v>
      </c>
      <c r="CX207">
        <v>0.12814</v>
      </c>
      <c r="CY207">
        <v>622</v>
      </c>
      <c r="CZ207">
        <v>0.60306000000000004</v>
      </c>
      <c r="DA207">
        <v>532</v>
      </c>
      <c r="DB207">
        <v>0.30007</v>
      </c>
      <c r="DE207">
        <v>482</v>
      </c>
      <c r="DF207">
        <v>0.85853000000000002</v>
      </c>
      <c r="DG207">
        <v>482</v>
      </c>
      <c r="DH207">
        <v>0.73114000000000001</v>
      </c>
      <c r="DI207">
        <v>532</v>
      </c>
      <c r="DJ207">
        <v>0.18093999999999999</v>
      </c>
      <c r="DK207">
        <v>532</v>
      </c>
      <c r="DL207">
        <v>0.11798</v>
      </c>
      <c r="DM207">
        <v>532</v>
      </c>
      <c r="DN207">
        <v>0.14827000000000001</v>
      </c>
    </row>
    <row r="208" spans="1:118">
      <c r="A208">
        <v>502.5</v>
      </c>
      <c r="B208">
        <v>0.55745</v>
      </c>
      <c r="C208">
        <v>502.5</v>
      </c>
      <c r="D208">
        <v>0.60499000000000003</v>
      </c>
      <c r="E208">
        <v>532.5</v>
      </c>
      <c r="F208">
        <v>0.32804</v>
      </c>
      <c r="G208">
        <v>622.5</v>
      </c>
      <c r="H208">
        <v>0.57833000000000001</v>
      </c>
      <c r="I208">
        <v>622.5</v>
      </c>
      <c r="J208">
        <v>0.66329000000000005</v>
      </c>
      <c r="K208">
        <v>622.5</v>
      </c>
      <c r="L208">
        <v>0.54174</v>
      </c>
      <c r="M208">
        <v>622.5</v>
      </c>
      <c r="N208">
        <v>0.47355999999999998</v>
      </c>
      <c r="O208">
        <v>482.5</v>
      </c>
      <c r="P208">
        <v>0.42310999999999999</v>
      </c>
      <c r="Q208">
        <v>482.5</v>
      </c>
      <c r="R208">
        <v>0.71131999999999995</v>
      </c>
      <c r="S208">
        <v>482.5</v>
      </c>
      <c r="T208">
        <v>0.64534000000000002</v>
      </c>
      <c r="U208">
        <v>482.5</v>
      </c>
      <c r="V208">
        <v>0.68754000000000004</v>
      </c>
      <c r="W208">
        <v>482.5</v>
      </c>
      <c r="X208">
        <v>0.99795</v>
      </c>
      <c r="Y208">
        <v>502.5</v>
      </c>
      <c r="Z208">
        <v>0.87297999999999998</v>
      </c>
      <c r="AE208">
        <v>532.5</v>
      </c>
      <c r="AF208">
        <v>0.82013000000000003</v>
      </c>
      <c r="AG208">
        <v>532.5</v>
      </c>
      <c r="AH208">
        <v>0.68269000000000002</v>
      </c>
      <c r="AI208">
        <v>532.5</v>
      </c>
      <c r="AJ208">
        <v>0.18290000000000001</v>
      </c>
      <c r="AK208">
        <v>532.5</v>
      </c>
      <c r="AL208">
        <v>0.17387</v>
      </c>
      <c r="AM208">
        <v>532.5</v>
      </c>
      <c r="AN208">
        <v>0.78437000000000001</v>
      </c>
      <c r="AO208">
        <v>532.5</v>
      </c>
      <c r="AP208">
        <v>0.16425999999999999</v>
      </c>
      <c r="BA208">
        <v>622.5</v>
      </c>
      <c r="BB208">
        <v>0.41339999999999999</v>
      </c>
      <c r="BC208">
        <v>622.5</v>
      </c>
      <c r="BD208">
        <v>0.48487999999999998</v>
      </c>
      <c r="BE208">
        <v>622.5</v>
      </c>
      <c r="BF208">
        <v>0.51241000000000003</v>
      </c>
      <c r="BG208">
        <v>622.5</v>
      </c>
      <c r="BH208">
        <v>0.67295000000000005</v>
      </c>
      <c r="BI208">
        <v>532.5</v>
      </c>
      <c r="BJ208">
        <v>0.70403000000000004</v>
      </c>
      <c r="BK208">
        <v>612.5</v>
      </c>
      <c r="BL208">
        <v>0.186</v>
      </c>
      <c r="BM208">
        <v>622.5</v>
      </c>
      <c r="BN208">
        <v>0.38180999999999998</v>
      </c>
      <c r="BO208">
        <v>622.5</v>
      </c>
      <c r="BP208">
        <v>0.78517999999999999</v>
      </c>
      <c r="BQ208">
        <v>622.5</v>
      </c>
      <c r="BR208">
        <v>0.70830000000000004</v>
      </c>
      <c r="BS208">
        <v>622.5</v>
      </c>
      <c r="BT208">
        <v>0.76037999999999994</v>
      </c>
      <c r="BU208">
        <v>352.5</v>
      </c>
      <c r="BV208">
        <v>7.4000999999999997E-3</v>
      </c>
      <c r="BW208">
        <v>562.5</v>
      </c>
      <c r="BX208">
        <v>0.28885</v>
      </c>
      <c r="CA208">
        <v>382.5</v>
      </c>
      <c r="CB208">
        <v>0.10596</v>
      </c>
      <c r="CC208">
        <v>482.5</v>
      </c>
      <c r="CD208">
        <v>0.97941999999999996</v>
      </c>
      <c r="CE208">
        <v>532.5</v>
      </c>
      <c r="CF208">
        <v>0.20083000000000001</v>
      </c>
      <c r="CG208">
        <v>402.5</v>
      </c>
      <c r="CH208">
        <v>0.66188000000000002</v>
      </c>
      <c r="CI208">
        <v>532.5</v>
      </c>
      <c r="CJ208">
        <v>6.318E-2</v>
      </c>
      <c r="CK208">
        <v>532.5</v>
      </c>
      <c r="CL208">
        <v>4.3424999999999998E-2</v>
      </c>
      <c r="CM208">
        <v>382.5</v>
      </c>
      <c r="CN208">
        <v>6.0468000000000001E-2</v>
      </c>
      <c r="CO208">
        <v>492.5</v>
      </c>
      <c r="CP208">
        <v>0.64498</v>
      </c>
      <c r="CQ208">
        <v>512.5</v>
      </c>
      <c r="CR208">
        <v>0.54154000000000002</v>
      </c>
      <c r="CS208">
        <v>532.5</v>
      </c>
      <c r="CT208">
        <v>0.18343000000000001</v>
      </c>
      <c r="CU208">
        <v>622.5</v>
      </c>
      <c r="CV208">
        <v>0.76400000000000001</v>
      </c>
      <c r="CW208">
        <v>532.5</v>
      </c>
      <c r="CX208">
        <v>0.10355</v>
      </c>
      <c r="CY208">
        <v>622.5</v>
      </c>
      <c r="CZ208">
        <v>0.59499999999999997</v>
      </c>
      <c r="DA208">
        <v>532.5</v>
      </c>
      <c r="DB208">
        <v>0.29458000000000001</v>
      </c>
      <c r="DE208">
        <v>482.5</v>
      </c>
      <c r="DF208">
        <v>0.86606000000000005</v>
      </c>
      <c r="DG208">
        <v>482.5</v>
      </c>
      <c r="DH208">
        <v>0.61675000000000002</v>
      </c>
      <c r="DI208">
        <v>532.5</v>
      </c>
      <c r="DJ208">
        <v>0.1832</v>
      </c>
      <c r="DK208">
        <v>532.5</v>
      </c>
      <c r="DL208">
        <v>0.11712</v>
      </c>
      <c r="DM208">
        <v>532.5</v>
      </c>
      <c r="DN208">
        <v>0.14656</v>
      </c>
    </row>
    <row r="209" spans="1:118">
      <c r="A209">
        <v>503</v>
      </c>
      <c r="B209">
        <v>0.56164000000000003</v>
      </c>
      <c r="C209">
        <v>503</v>
      </c>
      <c r="D209">
        <v>0.60923000000000005</v>
      </c>
      <c r="E209">
        <v>533</v>
      </c>
      <c r="F209">
        <v>0.32749</v>
      </c>
      <c r="G209">
        <v>623</v>
      </c>
      <c r="H209">
        <v>0.58899000000000001</v>
      </c>
      <c r="I209">
        <v>623</v>
      </c>
      <c r="J209">
        <v>0.69416</v>
      </c>
      <c r="K209">
        <v>623</v>
      </c>
      <c r="L209">
        <v>0.54808000000000001</v>
      </c>
      <c r="M209">
        <v>623</v>
      </c>
      <c r="N209">
        <v>0.49702000000000002</v>
      </c>
      <c r="O209">
        <v>483</v>
      </c>
      <c r="P209">
        <v>0.42323</v>
      </c>
      <c r="Q209">
        <v>483</v>
      </c>
      <c r="R209">
        <v>0.70013999999999998</v>
      </c>
      <c r="S209">
        <v>483</v>
      </c>
      <c r="T209">
        <v>0.60738000000000003</v>
      </c>
      <c r="U209">
        <v>483</v>
      </c>
      <c r="V209">
        <v>0.68089</v>
      </c>
      <c r="W209">
        <v>483</v>
      </c>
      <c r="X209">
        <v>0.99795</v>
      </c>
      <c r="Y209">
        <v>503</v>
      </c>
      <c r="Z209">
        <v>0.89100000000000001</v>
      </c>
      <c r="AE209">
        <v>533</v>
      </c>
      <c r="AF209">
        <v>0.81355999999999995</v>
      </c>
      <c r="AG209">
        <v>533</v>
      </c>
      <c r="AH209">
        <v>0.67652000000000001</v>
      </c>
      <c r="AI209">
        <v>533</v>
      </c>
      <c r="AJ209">
        <v>0.18371000000000001</v>
      </c>
      <c r="AK209">
        <v>533</v>
      </c>
      <c r="AL209">
        <v>0.1749</v>
      </c>
      <c r="AM209">
        <v>533</v>
      </c>
      <c r="AN209">
        <v>0.77834000000000003</v>
      </c>
      <c r="AO209">
        <v>533</v>
      </c>
      <c r="AP209">
        <v>0.16308</v>
      </c>
      <c r="BA209">
        <v>623</v>
      </c>
      <c r="BB209">
        <v>0.42576000000000003</v>
      </c>
      <c r="BC209">
        <v>623</v>
      </c>
      <c r="BD209">
        <v>0.49902999999999997</v>
      </c>
      <c r="BE209">
        <v>623</v>
      </c>
      <c r="BF209">
        <v>0.52298</v>
      </c>
      <c r="BG209">
        <v>623</v>
      </c>
      <c r="BH209">
        <v>0.68825999999999998</v>
      </c>
      <c r="BI209">
        <v>533</v>
      </c>
      <c r="BJ209">
        <v>0.68728</v>
      </c>
      <c r="BK209">
        <v>613</v>
      </c>
      <c r="BL209">
        <v>0.19131000000000001</v>
      </c>
      <c r="BM209">
        <v>623</v>
      </c>
      <c r="BN209">
        <v>0.39537</v>
      </c>
      <c r="BO209">
        <v>623</v>
      </c>
      <c r="BP209">
        <v>0.80023</v>
      </c>
      <c r="BQ209">
        <v>623</v>
      </c>
      <c r="BR209">
        <v>0.73029999999999995</v>
      </c>
      <c r="BS209">
        <v>623</v>
      </c>
      <c r="BT209">
        <v>0.80430000000000001</v>
      </c>
      <c r="BU209">
        <v>353</v>
      </c>
      <c r="BV209">
        <v>6.8263999999999998E-3</v>
      </c>
      <c r="BW209">
        <v>563</v>
      </c>
      <c r="BX209">
        <v>0.29683999999999999</v>
      </c>
      <c r="CA209">
        <v>383</v>
      </c>
      <c r="CB209">
        <v>0.10463</v>
      </c>
      <c r="CC209">
        <v>483</v>
      </c>
      <c r="CD209">
        <v>0.98150000000000004</v>
      </c>
      <c r="CE209">
        <v>533</v>
      </c>
      <c r="CF209">
        <v>0.21654000000000001</v>
      </c>
      <c r="CG209">
        <v>403</v>
      </c>
      <c r="CH209">
        <v>0.67359999999999998</v>
      </c>
      <c r="CI209">
        <v>533</v>
      </c>
      <c r="CJ209">
        <v>6.7789000000000002E-2</v>
      </c>
      <c r="CK209">
        <v>533</v>
      </c>
      <c r="CL209">
        <v>4.3360000000000003E-2</v>
      </c>
      <c r="CM209">
        <v>383</v>
      </c>
      <c r="CN209">
        <v>5.8958999999999998E-2</v>
      </c>
      <c r="CO209">
        <v>493</v>
      </c>
      <c r="CP209">
        <v>0.64210999999999996</v>
      </c>
      <c r="CQ209">
        <v>513</v>
      </c>
      <c r="CR209">
        <v>0.52912999999999999</v>
      </c>
      <c r="CS209">
        <v>533</v>
      </c>
      <c r="CT209">
        <v>0.18665999999999999</v>
      </c>
      <c r="CU209">
        <v>623</v>
      </c>
      <c r="CV209">
        <v>0.79044000000000003</v>
      </c>
      <c r="CW209">
        <v>533</v>
      </c>
      <c r="CX209">
        <v>8.5417000000000007E-2</v>
      </c>
      <c r="CY209">
        <v>623</v>
      </c>
      <c r="CZ209">
        <v>0.58492999999999995</v>
      </c>
      <c r="DA209">
        <v>533</v>
      </c>
      <c r="DB209">
        <v>0.28932000000000002</v>
      </c>
      <c r="DE209">
        <v>483</v>
      </c>
      <c r="DF209">
        <v>0.85934999999999995</v>
      </c>
      <c r="DG209">
        <v>483</v>
      </c>
      <c r="DH209">
        <v>0.63026000000000004</v>
      </c>
      <c r="DI209">
        <v>533</v>
      </c>
      <c r="DJ209">
        <v>0.18038000000000001</v>
      </c>
      <c r="DK209">
        <v>533</v>
      </c>
      <c r="DL209">
        <v>0.11658</v>
      </c>
      <c r="DM209">
        <v>533</v>
      </c>
      <c r="DN209">
        <v>0.14479</v>
      </c>
    </row>
    <row r="210" spans="1:118">
      <c r="A210">
        <v>503.5</v>
      </c>
      <c r="B210">
        <v>0.56374999999999997</v>
      </c>
      <c r="C210">
        <v>503.5</v>
      </c>
      <c r="D210">
        <v>0.60894000000000004</v>
      </c>
      <c r="E210">
        <v>533.5</v>
      </c>
      <c r="F210">
        <v>0.32719999999999999</v>
      </c>
      <c r="G210">
        <v>623.5</v>
      </c>
      <c r="H210">
        <v>0.58228999999999997</v>
      </c>
      <c r="I210">
        <v>623.5</v>
      </c>
      <c r="J210">
        <v>0.73819999999999997</v>
      </c>
      <c r="K210">
        <v>623.5</v>
      </c>
      <c r="L210">
        <v>0.55623</v>
      </c>
      <c r="M210">
        <v>623.5</v>
      </c>
      <c r="N210">
        <v>0.52356000000000003</v>
      </c>
      <c r="O210">
        <v>483.5</v>
      </c>
      <c r="P210">
        <v>0.41822999999999999</v>
      </c>
      <c r="Q210">
        <v>483.5</v>
      </c>
      <c r="R210">
        <v>0.70726</v>
      </c>
      <c r="S210">
        <v>483.5</v>
      </c>
      <c r="T210">
        <v>0.63158999999999998</v>
      </c>
      <c r="U210">
        <v>483.5</v>
      </c>
      <c r="V210">
        <v>0.66264999999999996</v>
      </c>
      <c r="W210">
        <v>483.5</v>
      </c>
      <c r="X210">
        <v>0.99795</v>
      </c>
      <c r="Y210">
        <v>503.5</v>
      </c>
      <c r="Z210">
        <v>0.91293000000000002</v>
      </c>
      <c r="AE210">
        <v>533.5</v>
      </c>
      <c r="AF210">
        <v>0.80535000000000001</v>
      </c>
      <c r="AG210">
        <v>533.5</v>
      </c>
      <c r="AH210">
        <v>0.66705999999999999</v>
      </c>
      <c r="AI210">
        <v>533.5</v>
      </c>
      <c r="AJ210">
        <v>0.18925</v>
      </c>
      <c r="AK210">
        <v>533.5</v>
      </c>
      <c r="AL210">
        <v>0.17513999999999999</v>
      </c>
      <c r="AM210">
        <v>533.5</v>
      </c>
      <c r="AN210">
        <v>0.77219000000000004</v>
      </c>
      <c r="AO210">
        <v>533.5</v>
      </c>
      <c r="AP210">
        <v>0.16234999999999999</v>
      </c>
      <c r="BA210">
        <v>623.5</v>
      </c>
      <c r="BB210">
        <v>0.43591000000000002</v>
      </c>
      <c r="BC210">
        <v>623.5</v>
      </c>
      <c r="BD210">
        <v>0.51388</v>
      </c>
      <c r="BE210">
        <v>623.5</v>
      </c>
      <c r="BF210">
        <v>0.53069</v>
      </c>
      <c r="BG210">
        <v>623.5</v>
      </c>
      <c r="BH210">
        <v>0.70550000000000002</v>
      </c>
      <c r="BI210">
        <v>533.5</v>
      </c>
      <c r="BJ210">
        <v>0.67</v>
      </c>
      <c r="BK210">
        <v>613.5</v>
      </c>
      <c r="BL210">
        <v>0.19658</v>
      </c>
      <c r="BM210">
        <v>623.5</v>
      </c>
      <c r="BN210">
        <v>0.40944000000000003</v>
      </c>
      <c r="BO210">
        <v>623.5</v>
      </c>
      <c r="BP210">
        <v>0.81372999999999995</v>
      </c>
      <c r="BQ210">
        <v>623.5</v>
      </c>
      <c r="BR210">
        <v>0.75970000000000004</v>
      </c>
      <c r="BS210">
        <v>623.5</v>
      </c>
      <c r="BT210">
        <v>0.83560999999999996</v>
      </c>
      <c r="BU210">
        <v>353.5</v>
      </c>
      <c r="BV210">
        <v>5.8991E-3</v>
      </c>
      <c r="BW210">
        <v>563.5</v>
      </c>
      <c r="BX210">
        <v>0.30386000000000002</v>
      </c>
      <c r="CA210">
        <v>383.5</v>
      </c>
      <c r="CB210">
        <v>0.10356</v>
      </c>
      <c r="CC210">
        <v>483.5</v>
      </c>
      <c r="CD210">
        <v>0.97858999999999996</v>
      </c>
      <c r="CE210">
        <v>533.5</v>
      </c>
      <c r="CF210">
        <v>0.21657999999999999</v>
      </c>
      <c r="CG210">
        <v>403.5</v>
      </c>
      <c r="CH210">
        <v>0.68532999999999999</v>
      </c>
      <c r="CI210">
        <v>533.5</v>
      </c>
      <c r="CJ210">
        <v>7.1056999999999995E-2</v>
      </c>
      <c r="CK210">
        <v>533.5</v>
      </c>
      <c r="CL210">
        <v>4.3200000000000002E-2</v>
      </c>
      <c r="CM210">
        <v>383.5</v>
      </c>
      <c r="CN210">
        <v>5.7471000000000001E-2</v>
      </c>
      <c r="CO210">
        <v>493.5</v>
      </c>
      <c r="CP210">
        <v>0.64222000000000001</v>
      </c>
      <c r="CQ210">
        <v>513.5</v>
      </c>
      <c r="CR210">
        <v>0.54271999999999998</v>
      </c>
      <c r="CS210">
        <v>533.5</v>
      </c>
      <c r="CT210">
        <v>0.18986</v>
      </c>
      <c r="CU210">
        <v>623.5</v>
      </c>
      <c r="CV210">
        <v>0.81425000000000003</v>
      </c>
      <c r="CW210">
        <v>533.5</v>
      </c>
      <c r="CX210">
        <v>7.9726000000000005E-2</v>
      </c>
      <c r="CY210">
        <v>623.5</v>
      </c>
      <c r="CZ210">
        <v>0.61270999999999998</v>
      </c>
      <c r="DA210">
        <v>533.5</v>
      </c>
      <c r="DB210">
        <v>0.28453000000000001</v>
      </c>
      <c r="DE210">
        <v>483.5</v>
      </c>
      <c r="DF210">
        <v>0.83453999999999995</v>
      </c>
      <c r="DG210">
        <v>483.5</v>
      </c>
      <c r="DH210">
        <v>0.76371</v>
      </c>
      <c r="DI210">
        <v>533.5</v>
      </c>
      <c r="DJ210">
        <v>0.17180999999999999</v>
      </c>
      <c r="DK210">
        <v>533.5</v>
      </c>
      <c r="DL210">
        <v>0.11683</v>
      </c>
      <c r="DM210">
        <v>533.5</v>
      </c>
      <c r="DN210">
        <v>0.14296</v>
      </c>
    </row>
    <row r="211" spans="1:118">
      <c r="A211">
        <v>504</v>
      </c>
      <c r="B211">
        <v>0.56413999999999997</v>
      </c>
      <c r="C211">
        <v>504</v>
      </c>
      <c r="D211">
        <v>0.61412999999999995</v>
      </c>
      <c r="E211">
        <v>534</v>
      </c>
      <c r="F211">
        <v>0.3271</v>
      </c>
      <c r="G211">
        <v>624</v>
      </c>
      <c r="H211">
        <v>0.57799999999999996</v>
      </c>
      <c r="I211">
        <v>624</v>
      </c>
      <c r="J211">
        <v>0.76958000000000004</v>
      </c>
      <c r="K211">
        <v>624</v>
      </c>
      <c r="L211">
        <v>0.56233</v>
      </c>
      <c r="M211">
        <v>624</v>
      </c>
      <c r="N211">
        <v>0.54957999999999996</v>
      </c>
      <c r="O211">
        <v>484</v>
      </c>
      <c r="P211">
        <v>0.40977999999999998</v>
      </c>
      <c r="Q211">
        <v>484</v>
      </c>
      <c r="R211">
        <v>0.70745000000000002</v>
      </c>
      <c r="S211">
        <v>484</v>
      </c>
      <c r="T211">
        <v>0.72499999999999998</v>
      </c>
      <c r="U211">
        <v>484</v>
      </c>
      <c r="V211">
        <v>0.65674999999999994</v>
      </c>
      <c r="W211">
        <v>484</v>
      </c>
      <c r="X211">
        <v>0.99795</v>
      </c>
      <c r="Y211">
        <v>504</v>
      </c>
      <c r="Z211">
        <v>0.92564999999999997</v>
      </c>
      <c r="AE211">
        <v>534</v>
      </c>
      <c r="AF211">
        <v>0.79788000000000003</v>
      </c>
      <c r="AG211">
        <v>534</v>
      </c>
      <c r="AH211">
        <v>0.66093999999999997</v>
      </c>
      <c r="AI211">
        <v>534</v>
      </c>
      <c r="AJ211">
        <v>0.19367999999999999</v>
      </c>
      <c r="AK211">
        <v>534</v>
      </c>
      <c r="AL211">
        <v>0.17727999999999999</v>
      </c>
      <c r="AM211">
        <v>534</v>
      </c>
      <c r="AN211">
        <v>0.76636000000000004</v>
      </c>
      <c r="AO211">
        <v>534</v>
      </c>
      <c r="AP211">
        <v>0.16202</v>
      </c>
      <c r="BA211">
        <v>624</v>
      </c>
      <c r="BB211">
        <v>0.43774000000000002</v>
      </c>
      <c r="BC211">
        <v>624</v>
      </c>
      <c r="BD211">
        <v>0.53010000000000002</v>
      </c>
      <c r="BE211">
        <v>624</v>
      </c>
      <c r="BF211">
        <v>0.53717999999999999</v>
      </c>
      <c r="BG211">
        <v>624</v>
      </c>
      <c r="BH211">
        <v>0.72419999999999995</v>
      </c>
      <c r="BI211">
        <v>534</v>
      </c>
      <c r="BJ211">
        <v>0.65247999999999995</v>
      </c>
      <c r="BK211">
        <v>614</v>
      </c>
      <c r="BL211">
        <v>0.21078</v>
      </c>
      <c r="BM211">
        <v>624</v>
      </c>
      <c r="BN211">
        <v>0.42409000000000002</v>
      </c>
      <c r="BO211">
        <v>624</v>
      </c>
      <c r="BP211">
        <v>0.82635999999999998</v>
      </c>
      <c r="BQ211">
        <v>624</v>
      </c>
      <c r="BR211">
        <v>0.78056000000000003</v>
      </c>
      <c r="BS211">
        <v>624</v>
      </c>
      <c r="BT211">
        <v>0.85601000000000005</v>
      </c>
      <c r="BU211">
        <v>354</v>
      </c>
      <c r="BV211">
        <v>5.1076999999999997E-3</v>
      </c>
      <c r="BW211">
        <v>564</v>
      </c>
      <c r="BX211">
        <v>0.31312000000000001</v>
      </c>
      <c r="CA211">
        <v>384</v>
      </c>
      <c r="CB211">
        <v>0.10277</v>
      </c>
      <c r="CC211">
        <v>484</v>
      </c>
      <c r="CD211">
        <v>0.98773</v>
      </c>
      <c r="CE211">
        <v>534</v>
      </c>
      <c r="CF211">
        <v>0.21623999999999999</v>
      </c>
      <c r="CG211">
        <v>404</v>
      </c>
      <c r="CH211">
        <v>0.69886999999999999</v>
      </c>
      <c r="CI211">
        <v>534</v>
      </c>
      <c r="CJ211">
        <v>7.0875999999999995E-2</v>
      </c>
      <c r="CK211">
        <v>534</v>
      </c>
      <c r="CL211">
        <v>4.3059E-2</v>
      </c>
      <c r="CM211">
        <v>384</v>
      </c>
      <c r="CN211">
        <v>5.6181000000000002E-2</v>
      </c>
      <c r="CO211">
        <v>494</v>
      </c>
      <c r="CP211">
        <v>0.64180999999999999</v>
      </c>
      <c r="CQ211">
        <v>514</v>
      </c>
      <c r="CR211">
        <v>0.58579000000000003</v>
      </c>
      <c r="CS211">
        <v>534</v>
      </c>
      <c r="CT211">
        <v>0.19134999999999999</v>
      </c>
      <c r="CU211">
        <v>624</v>
      </c>
      <c r="CV211">
        <v>0.83082999999999996</v>
      </c>
      <c r="CW211">
        <v>534</v>
      </c>
      <c r="CX211">
        <v>9.5519000000000007E-2</v>
      </c>
      <c r="CY211">
        <v>624</v>
      </c>
      <c r="CZ211">
        <v>0.63793</v>
      </c>
      <c r="DA211">
        <v>534</v>
      </c>
      <c r="DB211">
        <v>0.28122000000000003</v>
      </c>
      <c r="DE211">
        <v>484</v>
      </c>
      <c r="DF211">
        <v>0.82501000000000002</v>
      </c>
      <c r="DG211">
        <v>484</v>
      </c>
      <c r="DH211">
        <v>0.92605000000000004</v>
      </c>
      <c r="DI211">
        <v>534</v>
      </c>
      <c r="DJ211">
        <v>0.16730999999999999</v>
      </c>
      <c r="DK211">
        <v>534</v>
      </c>
      <c r="DL211">
        <v>0.11774</v>
      </c>
      <c r="DM211">
        <v>534</v>
      </c>
      <c r="DN211">
        <v>0.14152000000000001</v>
      </c>
    </row>
    <row r="212" spans="1:118">
      <c r="A212">
        <v>504.5</v>
      </c>
      <c r="B212">
        <v>0.56357999999999997</v>
      </c>
      <c r="C212">
        <v>504.5</v>
      </c>
      <c r="D212">
        <v>0.62422</v>
      </c>
      <c r="E212">
        <v>534.5</v>
      </c>
      <c r="F212">
        <v>0.32612000000000002</v>
      </c>
      <c r="G212">
        <v>624.5</v>
      </c>
      <c r="H212">
        <v>0.58755999999999997</v>
      </c>
      <c r="I212">
        <v>624.5</v>
      </c>
      <c r="J212">
        <v>0.76573999999999998</v>
      </c>
      <c r="K212">
        <v>624.5</v>
      </c>
      <c r="L212">
        <v>0.57035000000000002</v>
      </c>
      <c r="M212">
        <v>624.5</v>
      </c>
      <c r="N212">
        <v>0.57269999999999999</v>
      </c>
      <c r="O212">
        <v>484.5</v>
      </c>
      <c r="P212">
        <v>0.41047</v>
      </c>
      <c r="Q212">
        <v>484.5</v>
      </c>
      <c r="R212">
        <v>0.69889000000000001</v>
      </c>
      <c r="S212">
        <v>484.5</v>
      </c>
      <c r="T212">
        <v>0.64493999999999996</v>
      </c>
      <c r="U212">
        <v>484.5</v>
      </c>
      <c r="V212">
        <v>0.64985999999999999</v>
      </c>
      <c r="W212">
        <v>484.5</v>
      </c>
      <c r="X212">
        <v>0.99795</v>
      </c>
      <c r="Y212">
        <v>504.5</v>
      </c>
      <c r="Z212">
        <v>0.93684999999999996</v>
      </c>
      <c r="AE212">
        <v>534.5</v>
      </c>
      <c r="AF212">
        <v>0.79183999999999999</v>
      </c>
      <c r="AG212">
        <v>534.5</v>
      </c>
      <c r="AH212">
        <v>0.65468999999999999</v>
      </c>
      <c r="AI212">
        <v>534.5</v>
      </c>
      <c r="AJ212">
        <v>0.20080000000000001</v>
      </c>
      <c r="AK212">
        <v>534.5</v>
      </c>
      <c r="AL212">
        <v>0.17877999999999999</v>
      </c>
      <c r="AM212">
        <v>534.5</v>
      </c>
      <c r="AN212">
        <v>0.76058999999999999</v>
      </c>
      <c r="AO212">
        <v>534.5</v>
      </c>
      <c r="AP212">
        <v>0.16139000000000001</v>
      </c>
      <c r="BA212">
        <v>624.5</v>
      </c>
      <c r="BB212">
        <v>0.44305</v>
      </c>
      <c r="BC212">
        <v>624.5</v>
      </c>
      <c r="BD212">
        <v>0.54503999999999997</v>
      </c>
      <c r="BE212">
        <v>624.5</v>
      </c>
      <c r="BF212">
        <v>0.54376000000000002</v>
      </c>
      <c r="BG212">
        <v>624.5</v>
      </c>
      <c r="BH212">
        <v>0.73853999999999997</v>
      </c>
      <c r="BI212">
        <v>534.5</v>
      </c>
      <c r="BJ212">
        <v>0.63683000000000001</v>
      </c>
      <c r="BK212">
        <v>614.5</v>
      </c>
      <c r="BL212">
        <v>0.21856999999999999</v>
      </c>
      <c r="BM212">
        <v>624.5</v>
      </c>
      <c r="BN212">
        <v>0.43783</v>
      </c>
      <c r="BO212">
        <v>624.5</v>
      </c>
      <c r="BP212">
        <v>0.83908000000000005</v>
      </c>
      <c r="BQ212">
        <v>624.5</v>
      </c>
      <c r="BR212">
        <v>0.79917000000000005</v>
      </c>
      <c r="BS212">
        <v>624.5</v>
      </c>
      <c r="BT212">
        <v>0.86636999999999997</v>
      </c>
      <c r="BU212">
        <v>354.5</v>
      </c>
      <c r="BV212">
        <v>4.9505E-3</v>
      </c>
      <c r="BW212">
        <v>564.5</v>
      </c>
      <c r="BX212">
        <v>0.32475999999999999</v>
      </c>
      <c r="CA212">
        <v>384.5</v>
      </c>
      <c r="CB212">
        <v>0.10188999999999999</v>
      </c>
      <c r="CC212">
        <v>484.5</v>
      </c>
      <c r="CD212">
        <v>0.99219999999999997</v>
      </c>
      <c r="CE212">
        <v>534.5</v>
      </c>
      <c r="CF212">
        <v>0.21457999999999999</v>
      </c>
      <c r="CG212">
        <v>404.5</v>
      </c>
      <c r="CH212">
        <v>0.71338000000000001</v>
      </c>
      <c r="CI212">
        <v>534.5</v>
      </c>
      <c r="CJ212">
        <v>6.8107000000000001E-2</v>
      </c>
      <c r="CK212">
        <v>534.5</v>
      </c>
      <c r="CL212">
        <v>4.3272999999999999E-2</v>
      </c>
      <c r="CM212">
        <v>384.5</v>
      </c>
      <c r="CN212">
        <v>5.4885000000000003E-2</v>
      </c>
      <c r="CO212">
        <v>494.5</v>
      </c>
      <c r="CP212">
        <v>0.64032</v>
      </c>
      <c r="CQ212">
        <v>514.5</v>
      </c>
      <c r="CR212">
        <v>0.62258999999999998</v>
      </c>
      <c r="CS212">
        <v>534.5</v>
      </c>
      <c r="CT212">
        <v>0.19333</v>
      </c>
      <c r="CU212">
        <v>624.5</v>
      </c>
      <c r="CV212">
        <v>0.84431999999999996</v>
      </c>
      <c r="CW212">
        <v>534.5</v>
      </c>
      <c r="CX212">
        <v>0.1249</v>
      </c>
      <c r="CY212">
        <v>624.5</v>
      </c>
      <c r="CZ212">
        <v>0.67220000000000002</v>
      </c>
      <c r="DA212">
        <v>534.5</v>
      </c>
      <c r="DB212">
        <v>0.27899000000000002</v>
      </c>
      <c r="DE212">
        <v>484.5</v>
      </c>
      <c r="DF212">
        <v>0.80042999999999997</v>
      </c>
      <c r="DG212">
        <v>484.5</v>
      </c>
      <c r="DH212">
        <v>0.91413999999999995</v>
      </c>
      <c r="DI212">
        <v>534.5</v>
      </c>
      <c r="DJ212">
        <v>0.16786000000000001</v>
      </c>
      <c r="DK212">
        <v>534.5</v>
      </c>
      <c r="DL212">
        <v>0.1191</v>
      </c>
      <c r="DM212">
        <v>534.5</v>
      </c>
      <c r="DN212">
        <v>0.14038</v>
      </c>
    </row>
    <row r="213" spans="1:118">
      <c r="A213">
        <v>505</v>
      </c>
      <c r="B213">
        <v>0.56411999999999995</v>
      </c>
      <c r="C213">
        <v>505</v>
      </c>
      <c r="D213">
        <v>0.63343000000000005</v>
      </c>
      <c r="E213">
        <v>535</v>
      </c>
      <c r="F213">
        <v>0.32573000000000002</v>
      </c>
      <c r="G213">
        <v>625</v>
      </c>
      <c r="H213">
        <v>0.58957000000000004</v>
      </c>
      <c r="I213">
        <v>625</v>
      </c>
      <c r="J213">
        <v>0.77585000000000004</v>
      </c>
      <c r="K213">
        <v>625</v>
      </c>
      <c r="L213">
        <v>0.58975999999999995</v>
      </c>
      <c r="M213">
        <v>625</v>
      </c>
      <c r="N213">
        <v>0.59492</v>
      </c>
      <c r="O213">
        <v>485</v>
      </c>
      <c r="P213">
        <v>0.39976</v>
      </c>
      <c r="Q213">
        <v>485</v>
      </c>
      <c r="R213">
        <v>0.67810000000000004</v>
      </c>
      <c r="S213">
        <v>485</v>
      </c>
      <c r="T213">
        <v>0.53527999999999998</v>
      </c>
      <c r="U213">
        <v>485</v>
      </c>
      <c r="V213">
        <v>0.65349000000000002</v>
      </c>
      <c r="W213">
        <v>485</v>
      </c>
      <c r="X213">
        <v>0.99795</v>
      </c>
      <c r="Y213">
        <v>505</v>
      </c>
      <c r="Z213">
        <v>0.94698000000000004</v>
      </c>
      <c r="AE213">
        <v>535</v>
      </c>
      <c r="AF213">
        <v>0.78764999999999996</v>
      </c>
      <c r="AG213">
        <v>535</v>
      </c>
      <c r="AH213">
        <v>0.64807000000000003</v>
      </c>
      <c r="AI213">
        <v>535</v>
      </c>
      <c r="AJ213">
        <v>0.20752000000000001</v>
      </c>
      <c r="AK213">
        <v>535</v>
      </c>
      <c r="AL213">
        <v>0.17985999999999999</v>
      </c>
      <c r="AM213">
        <v>535</v>
      </c>
      <c r="AN213">
        <v>0.75478999999999996</v>
      </c>
      <c r="AO213">
        <v>535</v>
      </c>
      <c r="AP213">
        <v>0.16084000000000001</v>
      </c>
      <c r="BA213">
        <v>625</v>
      </c>
      <c r="BB213">
        <v>0.45308999999999999</v>
      </c>
      <c r="BC213">
        <v>625</v>
      </c>
      <c r="BD213">
        <v>0.55540999999999996</v>
      </c>
      <c r="BE213">
        <v>625</v>
      </c>
      <c r="BF213">
        <v>0.55169999999999997</v>
      </c>
      <c r="BG213">
        <v>625</v>
      </c>
      <c r="BH213">
        <v>0.74787000000000003</v>
      </c>
      <c r="BI213">
        <v>535</v>
      </c>
      <c r="BJ213">
        <v>0.62390000000000001</v>
      </c>
      <c r="BK213">
        <v>615</v>
      </c>
      <c r="BL213">
        <v>0.22944000000000001</v>
      </c>
      <c r="BM213">
        <v>625</v>
      </c>
      <c r="BN213">
        <v>0.45305000000000001</v>
      </c>
      <c r="BO213">
        <v>625</v>
      </c>
      <c r="BP213">
        <v>0.84826000000000001</v>
      </c>
      <c r="BQ213">
        <v>625</v>
      </c>
      <c r="BR213">
        <v>0.82284999999999997</v>
      </c>
      <c r="BS213">
        <v>625</v>
      </c>
      <c r="BT213">
        <v>0.87733000000000005</v>
      </c>
      <c r="BU213">
        <v>355</v>
      </c>
      <c r="BV213">
        <v>4.7299000000000004E-3</v>
      </c>
      <c r="BW213">
        <v>565</v>
      </c>
      <c r="BX213">
        <v>0.33785999999999999</v>
      </c>
      <c r="CA213">
        <v>385</v>
      </c>
      <c r="CB213">
        <v>0.10117</v>
      </c>
      <c r="CC213">
        <v>485</v>
      </c>
      <c r="CD213">
        <v>0.99056999999999995</v>
      </c>
      <c r="CE213">
        <v>535</v>
      </c>
      <c r="CF213">
        <v>0.21692</v>
      </c>
      <c r="CG213">
        <v>405</v>
      </c>
      <c r="CH213">
        <v>0.72077999999999998</v>
      </c>
      <c r="CI213">
        <v>535</v>
      </c>
      <c r="CJ213">
        <v>6.3990000000000005E-2</v>
      </c>
      <c r="CK213">
        <v>535</v>
      </c>
      <c r="CL213">
        <v>4.3289000000000001E-2</v>
      </c>
      <c r="CM213">
        <v>385</v>
      </c>
      <c r="CN213">
        <v>5.3572000000000002E-2</v>
      </c>
      <c r="CO213">
        <v>495</v>
      </c>
      <c r="CP213">
        <v>0.63897999999999999</v>
      </c>
      <c r="CQ213">
        <v>515</v>
      </c>
      <c r="CR213">
        <v>0.64798999999999995</v>
      </c>
      <c r="CS213">
        <v>535</v>
      </c>
      <c r="CT213">
        <v>0.19517999999999999</v>
      </c>
      <c r="CU213">
        <v>625</v>
      </c>
      <c r="CV213">
        <v>0.86004000000000003</v>
      </c>
      <c r="CW213">
        <v>535</v>
      </c>
      <c r="CX213">
        <v>0.15586</v>
      </c>
      <c r="CY213">
        <v>625</v>
      </c>
      <c r="CZ213">
        <v>0.69513999999999998</v>
      </c>
      <c r="DA213">
        <v>535</v>
      </c>
      <c r="DB213">
        <v>0.27699000000000001</v>
      </c>
      <c r="DE213">
        <v>485</v>
      </c>
      <c r="DF213">
        <v>0.78335999999999995</v>
      </c>
      <c r="DG213">
        <v>485</v>
      </c>
      <c r="DH213">
        <v>0.91181000000000001</v>
      </c>
      <c r="DI213">
        <v>535</v>
      </c>
      <c r="DJ213">
        <v>0.17551</v>
      </c>
      <c r="DK213">
        <v>535</v>
      </c>
      <c r="DL213">
        <v>0.12073</v>
      </c>
      <c r="DM213">
        <v>535</v>
      </c>
      <c r="DN213">
        <v>0.13997999999999999</v>
      </c>
    </row>
    <row r="214" spans="1:118">
      <c r="A214">
        <v>505.5</v>
      </c>
      <c r="B214">
        <v>0.56679000000000002</v>
      </c>
      <c r="C214">
        <v>505.5</v>
      </c>
      <c r="D214">
        <v>0.63412000000000002</v>
      </c>
      <c r="E214">
        <v>535.5</v>
      </c>
      <c r="F214">
        <v>0.32579000000000002</v>
      </c>
      <c r="G214">
        <v>625.5</v>
      </c>
      <c r="H214">
        <v>0.59863</v>
      </c>
      <c r="I214">
        <v>625.5</v>
      </c>
      <c r="J214">
        <v>0.78097000000000005</v>
      </c>
      <c r="K214">
        <v>625.5</v>
      </c>
      <c r="L214">
        <v>0.61917</v>
      </c>
      <c r="M214">
        <v>625.5</v>
      </c>
      <c r="N214">
        <v>0.61655000000000004</v>
      </c>
      <c r="O214">
        <v>485.5</v>
      </c>
      <c r="P214">
        <v>0.38757999999999998</v>
      </c>
      <c r="Q214">
        <v>485.5</v>
      </c>
      <c r="R214">
        <v>0.66095000000000004</v>
      </c>
      <c r="S214">
        <v>485.5</v>
      </c>
      <c r="T214">
        <v>0.49530999999999997</v>
      </c>
      <c r="U214">
        <v>485.5</v>
      </c>
      <c r="V214">
        <v>0.64087000000000005</v>
      </c>
      <c r="W214">
        <v>485.5</v>
      </c>
      <c r="X214">
        <v>0.99795</v>
      </c>
      <c r="Y214">
        <v>505.5</v>
      </c>
      <c r="Z214">
        <v>0.95816000000000001</v>
      </c>
      <c r="AE214">
        <v>535.5</v>
      </c>
      <c r="AF214">
        <v>0.78732999999999997</v>
      </c>
      <c r="AG214">
        <v>535.5</v>
      </c>
      <c r="AH214">
        <v>0.6401</v>
      </c>
      <c r="AI214">
        <v>535.5</v>
      </c>
      <c r="AJ214">
        <v>0.20787</v>
      </c>
      <c r="AK214">
        <v>535.5</v>
      </c>
      <c r="AL214">
        <v>0.17756</v>
      </c>
      <c r="AM214">
        <v>535.5</v>
      </c>
      <c r="AN214">
        <v>0.74838000000000005</v>
      </c>
      <c r="AO214">
        <v>535.5</v>
      </c>
      <c r="AP214">
        <v>0.16094</v>
      </c>
      <c r="BA214">
        <v>625.5</v>
      </c>
      <c r="BB214">
        <v>0.45989000000000002</v>
      </c>
      <c r="BC214">
        <v>625.5</v>
      </c>
      <c r="BD214">
        <v>0.56462000000000001</v>
      </c>
      <c r="BE214">
        <v>625.5</v>
      </c>
      <c r="BF214">
        <v>0.55952000000000002</v>
      </c>
      <c r="BG214">
        <v>625.5</v>
      </c>
      <c r="BH214">
        <v>0.75446999999999997</v>
      </c>
      <c r="BI214">
        <v>535.5</v>
      </c>
      <c r="BJ214">
        <v>0.61519999999999997</v>
      </c>
      <c r="BK214">
        <v>615.5</v>
      </c>
      <c r="BL214">
        <v>0.22927</v>
      </c>
      <c r="BM214">
        <v>625.5</v>
      </c>
      <c r="BN214">
        <v>0.47031000000000001</v>
      </c>
      <c r="BO214">
        <v>625.5</v>
      </c>
      <c r="BP214">
        <v>0.85696000000000006</v>
      </c>
      <c r="BQ214">
        <v>625.5</v>
      </c>
      <c r="BR214">
        <v>0.84831999999999996</v>
      </c>
      <c r="BS214">
        <v>625.5</v>
      </c>
      <c r="BT214">
        <v>0.88675000000000004</v>
      </c>
      <c r="BU214">
        <v>355.5</v>
      </c>
      <c r="BV214">
        <v>4.4368999999999997E-3</v>
      </c>
      <c r="BW214">
        <v>565.5</v>
      </c>
      <c r="BX214">
        <v>0.34595999999999999</v>
      </c>
      <c r="CA214">
        <v>385.5</v>
      </c>
      <c r="CB214">
        <v>0.10052</v>
      </c>
      <c r="CC214">
        <v>485.5</v>
      </c>
      <c r="CD214">
        <v>0.98563999999999996</v>
      </c>
      <c r="CE214">
        <v>535.5</v>
      </c>
      <c r="CF214">
        <v>0.22287999999999999</v>
      </c>
      <c r="CG214">
        <v>405.5</v>
      </c>
      <c r="CH214">
        <v>0.72653999999999996</v>
      </c>
      <c r="CI214">
        <v>535.5</v>
      </c>
      <c r="CJ214">
        <v>5.7480000000000003E-2</v>
      </c>
      <c r="CK214">
        <v>535.5</v>
      </c>
      <c r="CL214">
        <v>4.4117999999999997E-2</v>
      </c>
      <c r="CM214">
        <v>385.5</v>
      </c>
      <c r="CN214">
        <v>5.2491000000000003E-2</v>
      </c>
      <c r="CO214">
        <v>495.5</v>
      </c>
      <c r="CP214">
        <v>0.63631000000000004</v>
      </c>
      <c r="CQ214">
        <v>515.5</v>
      </c>
      <c r="CR214">
        <v>0.65856999999999999</v>
      </c>
      <c r="CS214">
        <v>535.5</v>
      </c>
      <c r="CT214">
        <v>0.19717000000000001</v>
      </c>
      <c r="CU214">
        <v>625.5</v>
      </c>
      <c r="CV214">
        <v>0.87211000000000005</v>
      </c>
      <c r="CW214">
        <v>535.5</v>
      </c>
      <c r="CX214">
        <v>0.18114</v>
      </c>
      <c r="CY214">
        <v>625.5</v>
      </c>
      <c r="CZ214">
        <v>0.71762999999999999</v>
      </c>
      <c r="DA214">
        <v>535.5</v>
      </c>
      <c r="DB214">
        <v>0.27473999999999998</v>
      </c>
      <c r="DE214">
        <v>485.5</v>
      </c>
      <c r="DF214">
        <v>0.75741000000000003</v>
      </c>
      <c r="DG214">
        <v>485.5</v>
      </c>
      <c r="DH214">
        <v>0.93450999999999995</v>
      </c>
      <c r="DI214">
        <v>535.5</v>
      </c>
      <c r="DJ214">
        <v>0.1769</v>
      </c>
      <c r="DK214">
        <v>535.5</v>
      </c>
      <c r="DL214">
        <v>0.12300999999999999</v>
      </c>
      <c r="DM214">
        <v>535.5</v>
      </c>
      <c r="DN214">
        <v>0.14088000000000001</v>
      </c>
    </row>
    <row r="215" spans="1:118">
      <c r="A215">
        <v>506</v>
      </c>
      <c r="B215">
        <v>0.57018000000000002</v>
      </c>
      <c r="C215">
        <v>506</v>
      </c>
      <c r="D215">
        <v>0.62743000000000004</v>
      </c>
      <c r="E215">
        <v>536</v>
      </c>
      <c r="F215">
        <v>0.32726</v>
      </c>
      <c r="G215">
        <v>626</v>
      </c>
      <c r="H215">
        <v>0.62365999999999999</v>
      </c>
      <c r="I215">
        <v>626</v>
      </c>
      <c r="J215">
        <v>0.79298999999999997</v>
      </c>
      <c r="K215">
        <v>626</v>
      </c>
      <c r="L215">
        <v>0.64990999999999999</v>
      </c>
      <c r="M215">
        <v>626</v>
      </c>
      <c r="N215">
        <v>0.63485999999999998</v>
      </c>
      <c r="O215">
        <v>486</v>
      </c>
      <c r="P215">
        <v>0.37970999999999999</v>
      </c>
      <c r="Q215">
        <v>486</v>
      </c>
      <c r="R215">
        <v>0.65420999999999996</v>
      </c>
      <c r="S215">
        <v>486</v>
      </c>
      <c r="T215">
        <v>0.57062999999999997</v>
      </c>
      <c r="U215">
        <v>486</v>
      </c>
      <c r="V215">
        <v>0.63027</v>
      </c>
      <c r="W215">
        <v>486</v>
      </c>
      <c r="X215">
        <v>0.99795</v>
      </c>
      <c r="Y215">
        <v>506</v>
      </c>
      <c r="Z215">
        <v>0.96465000000000001</v>
      </c>
      <c r="AE215">
        <v>536</v>
      </c>
      <c r="AF215">
        <v>0.78712000000000004</v>
      </c>
      <c r="AG215">
        <v>536</v>
      </c>
      <c r="AH215">
        <v>0.63107000000000002</v>
      </c>
      <c r="AI215">
        <v>536</v>
      </c>
      <c r="AJ215">
        <v>0.20302999999999999</v>
      </c>
      <c r="AK215">
        <v>536</v>
      </c>
      <c r="AL215">
        <v>0.17468</v>
      </c>
      <c r="AM215">
        <v>536</v>
      </c>
      <c r="AN215">
        <v>0.74260999999999999</v>
      </c>
      <c r="AO215">
        <v>536</v>
      </c>
      <c r="AP215">
        <v>0.16144</v>
      </c>
      <c r="BA215">
        <v>626</v>
      </c>
      <c r="BB215">
        <v>0.46540999999999999</v>
      </c>
      <c r="BC215">
        <v>626</v>
      </c>
      <c r="BD215">
        <v>0.57367999999999997</v>
      </c>
      <c r="BE215">
        <v>626</v>
      </c>
      <c r="BF215">
        <v>0.56437999999999999</v>
      </c>
      <c r="BG215">
        <v>626</v>
      </c>
      <c r="BH215">
        <v>0.76127</v>
      </c>
      <c r="BI215">
        <v>536</v>
      </c>
      <c r="BJ215">
        <v>0.61112999999999995</v>
      </c>
      <c r="BK215">
        <v>616</v>
      </c>
      <c r="BL215">
        <v>0.22989999999999999</v>
      </c>
      <c r="BM215">
        <v>626</v>
      </c>
      <c r="BN215">
        <v>0.48810999999999999</v>
      </c>
      <c r="BO215">
        <v>626</v>
      </c>
      <c r="BP215">
        <v>0.86311000000000004</v>
      </c>
      <c r="BQ215">
        <v>626</v>
      </c>
      <c r="BR215">
        <v>0.86831000000000003</v>
      </c>
      <c r="BS215">
        <v>626</v>
      </c>
      <c r="BT215">
        <v>0.89988999999999997</v>
      </c>
      <c r="BU215">
        <v>356</v>
      </c>
      <c r="BV215">
        <v>4.5386000000000003E-3</v>
      </c>
      <c r="BW215">
        <v>566</v>
      </c>
      <c r="BX215">
        <v>0.35681000000000002</v>
      </c>
      <c r="CA215">
        <v>386</v>
      </c>
      <c r="CB215">
        <v>9.9823999999999996E-2</v>
      </c>
      <c r="CC215">
        <v>486</v>
      </c>
      <c r="CD215">
        <v>0.98372999999999999</v>
      </c>
      <c r="CE215">
        <v>536</v>
      </c>
      <c r="CF215">
        <v>0.22545999999999999</v>
      </c>
      <c r="CG215">
        <v>406</v>
      </c>
      <c r="CH215">
        <v>0.72753000000000001</v>
      </c>
      <c r="CI215">
        <v>536</v>
      </c>
      <c r="CJ215">
        <v>5.2549999999999999E-2</v>
      </c>
      <c r="CK215">
        <v>536</v>
      </c>
      <c r="CL215">
        <v>4.4992999999999998E-2</v>
      </c>
      <c r="CM215">
        <v>386</v>
      </c>
      <c r="CN215">
        <v>5.1255000000000002E-2</v>
      </c>
      <c r="CO215">
        <v>496</v>
      </c>
      <c r="CP215">
        <v>0.63114999999999999</v>
      </c>
      <c r="CQ215">
        <v>516</v>
      </c>
      <c r="CR215">
        <v>0.63280999999999998</v>
      </c>
      <c r="CS215">
        <v>536</v>
      </c>
      <c r="CT215">
        <v>0.20057</v>
      </c>
      <c r="CU215">
        <v>626</v>
      </c>
      <c r="CV215">
        <v>0.88200000000000001</v>
      </c>
      <c r="CW215">
        <v>536</v>
      </c>
      <c r="CX215">
        <v>0.20276</v>
      </c>
      <c r="CY215">
        <v>626</v>
      </c>
      <c r="CZ215">
        <v>0.73682999999999998</v>
      </c>
      <c r="DA215">
        <v>536</v>
      </c>
      <c r="DB215">
        <v>0.27267000000000002</v>
      </c>
      <c r="DE215">
        <v>486</v>
      </c>
      <c r="DF215">
        <v>0.76173999999999997</v>
      </c>
      <c r="DG215">
        <v>486</v>
      </c>
      <c r="DH215">
        <v>0.96335999999999999</v>
      </c>
      <c r="DI215">
        <v>536</v>
      </c>
      <c r="DJ215">
        <v>0.17635999999999999</v>
      </c>
      <c r="DK215">
        <v>536</v>
      </c>
      <c r="DL215">
        <v>0.12554000000000001</v>
      </c>
      <c r="DM215">
        <v>536</v>
      </c>
      <c r="DN215">
        <v>0.14187</v>
      </c>
    </row>
    <row r="216" spans="1:118">
      <c r="A216">
        <v>506.5</v>
      </c>
      <c r="B216">
        <v>0.57521</v>
      </c>
      <c r="C216">
        <v>506.5</v>
      </c>
      <c r="D216">
        <v>0.62134999999999996</v>
      </c>
      <c r="E216">
        <v>536.5</v>
      </c>
      <c r="F216">
        <v>0.33048</v>
      </c>
      <c r="G216">
        <v>626.5</v>
      </c>
      <c r="H216">
        <v>0.61702999999999997</v>
      </c>
      <c r="I216">
        <v>626.5</v>
      </c>
      <c r="J216">
        <v>0.79469999999999996</v>
      </c>
      <c r="K216">
        <v>626.5</v>
      </c>
      <c r="L216">
        <v>0.67761000000000005</v>
      </c>
      <c r="M216">
        <v>626.5</v>
      </c>
      <c r="N216">
        <v>0.65303999999999995</v>
      </c>
      <c r="O216">
        <v>486.5</v>
      </c>
      <c r="P216">
        <v>0.39356000000000002</v>
      </c>
      <c r="Q216">
        <v>486.5</v>
      </c>
      <c r="R216">
        <v>0.65264</v>
      </c>
      <c r="S216">
        <v>486.5</v>
      </c>
      <c r="T216">
        <v>0.64805000000000001</v>
      </c>
      <c r="U216">
        <v>486.5</v>
      </c>
      <c r="V216">
        <v>0.61201000000000005</v>
      </c>
      <c r="W216">
        <v>486.5</v>
      </c>
      <c r="X216">
        <v>0.99795</v>
      </c>
      <c r="Y216">
        <v>506.5</v>
      </c>
      <c r="Z216">
        <v>0.97119</v>
      </c>
      <c r="AE216">
        <v>536.5</v>
      </c>
      <c r="AF216">
        <v>0.78851000000000004</v>
      </c>
      <c r="AG216">
        <v>536.5</v>
      </c>
      <c r="AH216">
        <v>0.62272000000000005</v>
      </c>
      <c r="AI216">
        <v>536.5</v>
      </c>
      <c r="AJ216">
        <v>0.20311000000000001</v>
      </c>
      <c r="AK216">
        <v>536.5</v>
      </c>
      <c r="AL216">
        <v>0.17313000000000001</v>
      </c>
      <c r="AM216">
        <v>536.5</v>
      </c>
      <c r="AN216">
        <v>0.73750000000000004</v>
      </c>
      <c r="AO216">
        <v>536.5</v>
      </c>
      <c r="AP216">
        <v>0.16267999999999999</v>
      </c>
      <c r="BA216">
        <v>626.5</v>
      </c>
      <c r="BB216">
        <v>0.47526000000000002</v>
      </c>
      <c r="BC216">
        <v>626.5</v>
      </c>
      <c r="BD216">
        <v>0.58004</v>
      </c>
      <c r="BE216">
        <v>626.5</v>
      </c>
      <c r="BF216">
        <v>0.56962000000000002</v>
      </c>
      <c r="BG216">
        <v>626.5</v>
      </c>
      <c r="BH216">
        <v>0.76580999999999999</v>
      </c>
      <c r="BI216">
        <v>536.5</v>
      </c>
      <c r="BJ216">
        <v>0.60272999999999999</v>
      </c>
      <c r="BK216">
        <v>616.5</v>
      </c>
      <c r="BL216">
        <v>0.22581000000000001</v>
      </c>
      <c r="BM216">
        <v>626.5</v>
      </c>
      <c r="BN216">
        <v>0.50575999999999999</v>
      </c>
      <c r="BO216">
        <v>626.5</v>
      </c>
      <c r="BP216">
        <v>0.87180000000000002</v>
      </c>
      <c r="BQ216">
        <v>626.5</v>
      </c>
      <c r="BR216">
        <v>0.88497000000000003</v>
      </c>
      <c r="BS216">
        <v>626.5</v>
      </c>
      <c r="BT216">
        <v>0.91566000000000003</v>
      </c>
      <c r="BU216">
        <v>356.5</v>
      </c>
      <c r="BV216">
        <v>5.2446999999999997E-3</v>
      </c>
      <c r="BW216">
        <v>566.5</v>
      </c>
      <c r="BX216">
        <v>0.3629</v>
      </c>
      <c r="CA216">
        <v>386.5</v>
      </c>
      <c r="CB216">
        <v>9.8867999999999998E-2</v>
      </c>
      <c r="CC216">
        <v>486.5</v>
      </c>
      <c r="CD216">
        <v>0.98211999999999999</v>
      </c>
      <c r="CE216">
        <v>536.5</v>
      </c>
      <c r="CF216">
        <v>0.23863999999999999</v>
      </c>
      <c r="CG216">
        <v>406.5</v>
      </c>
      <c r="CH216">
        <v>0.72392999999999996</v>
      </c>
      <c r="CI216">
        <v>536.5</v>
      </c>
      <c r="CJ216">
        <v>5.3078E-2</v>
      </c>
      <c r="CK216">
        <v>536.5</v>
      </c>
      <c r="CL216">
        <v>4.5797999999999998E-2</v>
      </c>
      <c r="CM216">
        <v>386.5</v>
      </c>
      <c r="CN216">
        <v>5.0092999999999999E-2</v>
      </c>
      <c r="CO216">
        <v>496.5</v>
      </c>
      <c r="CP216">
        <v>0.62461999999999995</v>
      </c>
      <c r="CQ216">
        <v>516.5</v>
      </c>
      <c r="CR216">
        <v>0.58616999999999997</v>
      </c>
      <c r="CS216">
        <v>536.5</v>
      </c>
      <c r="CT216">
        <v>0.20723</v>
      </c>
      <c r="CU216">
        <v>626.5</v>
      </c>
      <c r="CV216">
        <v>0.89773999999999998</v>
      </c>
      <c r="CW216">
        <v>536.5</v>
      </c>
      <c r="CX216">
        <v>0.21723000000000001</v>
      </c>
      <c r="CY216">
        <v>626.5</v>
      </c>
      <c r="CZ216">
        <v>0.75234999999999996</v>
      </c>
      <c r="DA216">
        <v>536.5</v>
      </c>
      <c r="DB216">
        <v>0.27071000000000001</v>
      </c>
      <c r="DE216">
        <v>486.5</v>
      </c>
      <c r="DF216">
        <v>0.76505000000000001</v>
      </c>
      <c r="DG216">
        <v>486.5</v>
      </c>
      <c r="DH216">
        <v>0.92586999999999997</v>
      </c>
      <c r="DI216">
        <v>536.5</v>
      </c>
      <c r="DJ216">
        <v>0.17509</v>
      </c>
      <c r="DK216">
        <v>536.5</v>
      </c>
      <c r="DL216">
        <v>0.12837999999999999</v>
      </c>
      <c r="DM216">
        <v>536.5</v>
      </c>
      <c r="DN216">
        <v>0.14369000000000001</v>
      </c>
    </row>
    <row r="217" spans="1:118">
      <c r="A217">
        <v>507</v>
      </c>
      <c r="B217">
        <v>0.58109999999999995</v>
      </c>
      <c r="C217">
        <v>507</v>
      </c>
      <c r="D217">
        <v>0.62234999999999996</v>
      </c>
      <c r="E217">
        <v>537</v>
      </c>
      <c r="F217">
        <v>0.3337</v>
      </c>
      <c r="G217">
        <v>627</v>
      </c>
      <c r="H217">
        <v>0.60080999999999996</v>
      </c>
      <c r="I217">
        <v>627</v>
      </c>
      <c r="J217">
        <v>0.80545</v>
      </c>
      <c r="K217">
        <v>627</v>
      </c>
      <c r="L217">
        <v>0.69633</v>
      </c>
      <c r="M217">
        <v>627</v>
      </c>
      <c r="N217">
        <v>0.67505999999999999</v>
      </c>
      <c r="O217">
        <v>487</v>
      </c>
      <c r="P217">
        <v>0.40017000000000003</v>
      </c>
      <c r="Q217">
        <v>487</v>
      </c>
      <c r="R217">
        <v>0.64870000000000005</v>
      </c>
      <c r="S217">
        <v>487</v>
      </c>
      <c r="T217">
        <v>0.62392999999999998</v>
      </c>
      <c r="U217">
        <v>487</v>
      </c>
      <c r="V217">
        <v>0.61258999999999997</v>
      </c>
      <c r="W217">
        <v>487</v>
      </c>
      <c r="X217">
        <v>0.99795</v>
      </c>
      <c r="Y217">
        <v>507</v>
      </c>
      <c r="Z217">
        <v>0.98285</v>
      </c>
      <c r="AE217">
        <v>537</v>
      </c>
      <c r="AF217">
        <v>0.78764000000000001</v>
      </c>
      <c r="AG217">
        <v>537</v>
      </c>
      <c r="AH217">
        <v>0.61168</v>
      </c>
      <c r="AI217">
        <v>537</v>
      </c>
      <c r="AJ217">
        <v>0.20433999999999999</v>
      </c>
      <c r="AK217">
        <v>537</v>
      </c>
      <c r="AL217">
        <v>0.17193</v>
      </c>
      <c r="AM217">
        <v>537</v>
      </c>
      <c r="AN217">
        <v>0.73402999999999996</v>
      </c>
      <c r="AO217">
        <v>537</v>
      </c>
      <c r="AP217">
        <v>0.16478999999999999</v>
      </c>
      <c r="BA217">
        <v>627</v>
      </c>
      <c r="BB217">
        <v>0.48337000000000002</v>
      </c>
      <c r="BC217">
        <v>627</v>
      </c>
      <c r="BD217">
        <v>0.58697999999999995</v>
      </c>
      <c r="BE217">
        <v>627</v>
      </c>
      <c r="BF217">
        <v>0.57450999999999997</v>
      </c>
      <c r="BG217">
        <v>627</v>
      </c>
      <c r="BH217">
        <v>0.76790999999999998</v>
      </c>
      <c r="BI217">
        <v>537</v>
      </c>
      <c r="BJ217">
        <v>0.59469000000000005</v>
      </c>
      <c r="BK217">
        <v>617</v>
      </c>
      <c r="BL217">
        <v>0.23516000000000001</v>
      </c>
      <c r="BM217">
        <v>627</v>
      </c>
      <c r="BN217">
        <v>0.52381</v>
      </c>
      <c r="BO217">
        <v>627</v>
      </c>
      <c r="BP217">
        <v>0.88129999999999997</v>
      </c>
      <c r="BQ217">
        <v>627</v>
      </c>
      <c r="BR217">
        <v>0.91115000000000002</v>
      </c>
      <c r="BS217">
        <v>627</v>
      </c>
      <c r="BT217">
        <v>0.91947000000000001</v>
      </c>
      <c r="BU217">
        <v>357</v>
      </c>
      <c r="BV217">
        <v>5.8078000000000001E-3</v>
      </c>
      <c r="BW217">
        <v>567</v>
      </c>
      <c r="BX217">
        <v>0.37020999999999998</v>
      </c>
      <c r="CA217">
        <v>387</v>
      </c>
      <c r="CB217">
        <v>9.8193000000000003E-2</v>
      </c>
      <c r="CC217">
        <v>487</v>
      </c>
      <c r="CD217">
        <v>0.97063999999999995</v>
      </c>
      <c r="CE217">
        <v>537</v>
      </c>
      <c r="CF217">
        <v>0.24490999999999999</v>
      </c>
      <c r="CG217">
        <v>407</v>
      </c>
      <c r="CH217">
        <v>0.72487999999999997</v>
      </c>
      <c r="CI217">
        <v>537</v>
      </c>
      <c r="CJ217">
        <v>5.7299000000000003E-2</v>
      </c>
      <c r="CK217">
        <v>537</v>
      </c>
      <c r="CL217">
        <v>4.6427000000000003E-2</v>
      </c>
      <c r="CM217">
        <v>387</v>
      </c>
      <c r="CN217">
        <v>4.8842000000000003E-2</v>
      </c>
      <c r="CO217">
        <v>497</v>
      </c>
      <c r="CP217">
        <v>0.62041000000000002</v>
      </c>
      <c r="CQ217">
        <v>517</v>
      </c>
      <c r="CR217">
        <v>0.55127000000000004</v>
      </c>
      <c r="CS217">
        <v>537</v>
      </c>
      <c r="CT217">
        <v>0.21743000000000001</v>
      </c>
      <c r="CU217">
        <v>627</v>
      </c>
      <c r="CV217">
        <v>0.91452</v>
      </c>
      <c r="CW217">
        <v>537</v>
      </c>
      <c r="CX217">
        <v>0.20930000000000001</v>
      </c>
      <c r="CY217">
        <v>627</v>
      </c>
      <c r="CZ217">
        <v>0.78351999999999999</v>
      </c>
      <c r="DA217">
        <v>537</v>
      </c>
      <c r="DB217">
        <v>0.26804</v>
      </c>
      <c r="DE217">
        <v>487</v>
      </c>
      <c r="DF217">
        <v>0.77297000000000005</v>
      </c>
      <c r="DG217">
        <v>487</v>
      </c>
      <c r="DH217">
        <v>0.89248000000000005</v>
      </c>
      <c r="DI217">
        <v>537</v>
      </c>
      <c r="DJ217">
        <v>0.18045</v>
      </c>
      <c r="DK217">
        <v>537</v>
      </c>
      <c r="DL217">
        <v>0.13217000000000001</v>
      </c>
      <c r="DM217">
        <v>537</v>
      </c>
      <c r="DN217">
        <v>0.14610999999999999</v>
      </c>
    </row>
    <row r="218" spans="1:118">
      <c r="A218">
        <v>507.5</v>
      </c>
      <c r="B218">
        <v>0.58935000000000004</v>
      </c>
      <c r="C218">
        <v>507.5</v>
      </c>
      <c r="D218">
        <v>0.63205</v>
      </c>
      <c r="E218">
        <v>537.5</v>
      </c>
      <c r="F218">
        <v>0.33638000000000001</v>
      </c>
      <c r="G218">
        <v>627.5</v>
      </c>
      <c r="H218">
        <v>0.60119</v>
      </c>
      <c r="I218">
        <v>627.5</v>
      </c>
      <c r="J218">
        <v>0.82423999999999997</v>
      </c>
      <c r="K218">
        <v>627.5</v>
      </c>
      <c r="L218">
        <v>0.70194000000000001</v>
      </c>
      <c r="M218">
        <v>627.5</v>
      </c>
      <c r="N218">
        <v>0.69798000000000004</v>
      </c>
      <c r="O218">
        <v>487.5</v>
      </c>
      <c r="P218">
        <v>0.39267999999999997</v>
      </c>
      <c r="Q218">
        <v>487.5</v>
      </c>
      <c r="R218">
        <v>0.63907000000000003</v>
      </c>
      <c r="S218">
        <v>487.5</v>
      </c>
      <c r="T218">
        <v>0.55406999999999995</v>
      </c>
      <c r="U218">
        <v>487.5</v>
      </c>
      <c r="V218">
        <v>0.61816000000000004</v>
      </c>
      <c r="W218">
        <v>487.5</v>
      </c>
      <c r="X218">
        <v>0.99795</v>
      </c>
      <c r="Y218">
        <v>507.5</v>
      </c>
      <c r="Z218">
        <v>0.99482000000000004</v>
      </c>
      <c r="AE218">
        <v>537.5</v>
      </c>
      <c r="AF218">
        <v>0.78396999999999994</v>
      </c>
      <c r="AG218">
        <v>537.5</v>
      </c>
      <c r="AH218">
        <v>0.60253999999999996</v>
      </c>
      <c r="AI218">
        <v>537.5</v>
      </c>
      <c r="AJ218">
        <v>0.19836000000000001</v>
      </c>
      <c r="AK218">
        <v>537.5</v>
      </c>
      <c r="AL218">
        <v>0.17435</v>
      </c>
      <c r="AM218">
        <v>537.5</v>
      </c>
      <c r="AN218">
        <v>0.73158999999999996</v>
      </c>
      <c r="AO218">
        <v>537.5</v>
      </c>
      <c r="AP218">
        <v>0.16818</v>
      </c>
      <c r="BA218">
        <v>627.5</v>
      </c>
      <c r="BB218">
        <v>0.48302</v>
      </c>
      <c r="BC218">
        <v>627.5</v>
      </c>
      <c r="BD218">
        <v>0.59741999999999995</v>
      </c>
      <c r="BE218">
        <v>627.5</v>
      </c>
      <c r="BF218">
        <v>0.57933000000000001</v>
      </c>
      <c r="BG218">
        <v>627.5</v>
      </c>
      <c r="BH218">
        <v>0.77237</v>
      </c>
      <c r="BI218">
        <v>537.5</v>
      </c>
      <c r="BJ218">
        <v>0.58655999999999997</v>
      </c>
      <c r="BK218">
        <v>617.5</v>
      </c>
      <c r="BL218">
        <v>0.25318000000000002</v>
      </c>
      <c r="BM218">
        <v>627.5</v>
      </c>
      <c r="BN218">
        <v>0.54318</v>
      </c>
      <c r="BO218">
        <v>627.5</v>
      </c>
      <c r="BP218">
        <v>0.89056000000000002</v>
      </c>
      <c r="BQ218">
        <v>627.5</v>
      </c>
      <c r="BR218">
        <v>0.93313000000000001</v>
      </c>
      <c r="BS218">
        <v>627.5</v>
      </c>
      <c r="BT218">
        <v>0.91861999999999999</v>
      </c>
      <c r="BU218">
        <v>357.5</v>
      </c>
      <c r="BV218">
        <v>5.9325000000000003E-3</v>
      </c>
      <c r="BW218">
        <v>567.5</v>
      </c>
      <c r="BX218">
        <v>0.37964999999999999</v>
      </c>
      <c r="CA218">
        <v>387.5</v>
      </c>
      <c r="CB218">
        <v>9.7973000000000005E-2</v>
      </c>
      <c r="CC218">
        <v>487.5</v>
      </c>
      <c r="CD218">
        <v>0.97143000000000002</v>
      </c>
      <c r="CE218">
        <v>537.5</v>
      </c>
      <c r="CF218">
        <v>0.24224999999999999</v>
      </c>
      <c r="CG218">
        <v>407.5</v>
      </c>
      <c r="CH218">
        <v>0.73221999999999998</v>
      </c>
      <c r="CI218">
        <v>537.5</v>
      </c>
      <c r="CJ218">
        <v>6.4332E-2</v>
      </c>
      <c r="CK218">
        <v>537.5</v>
      </c>
      <c r="CL218">
        <v>4.7178999999999999E-2</v>
      </c>
      <c r="CM218">
        <v>387.5</v>
      </c>
      <c r="CN218">
        <v>4.7586000000000003E-2</v>
      </c>
      <c r="CO218">
        <v>497.5</v>
      </c>
      <c r="CP218">
        <v>0.61560999999999999</v>
      </c>
      <c r="CQ218">
        <v>517.5</v>
      </c>
      <c r="CR218">
        <v>0.54059999999999997</v>
      </c>
      <c r="CS218">
        <v>537.5</v>
      </c>
      <c r="CT218">
        <v>0.22752</v>
      </c>
      <c r="CU218">
        <v>627.5</v>
      </c>
      <c r="CV218">
        <v>0.93103000000000002</v>
      </c>
      <c r="CW218">
        <v>537.5</v>
      </c>
      <c r="CX218">
        <v>0.21163000000000001</v>
      </c>
      <c r="CY218">
        <v>627.5</v>
      </c>
      <c r="CZ218">
        <v>0.79701999999999995</v>
      </c>
      <c r="DA218">
        <v>537.5</v>
      </c>
      <c r="DB218">
        <v>0.26568000000000003</v>
      </c>
      <c r="DE218">
        <v>487.5</v>
      </c>
      <c r="DF218">
        <v>0.76600000000000001</v>
      </c>
      <c r="DG218">
        <v>487.5</v>
      </c>
      <c r="DH218">
        <v>0.83525000000000005</v>
      </c>
      <c r="DI218">
        <v>537.5</v>
      </c>
      <c r="DJ218">
        <v>0.18593999999999999</v>
      </c>
      <c r="DK218">
        <v>537.5</v>
      </c>
      <c r="DL218">
        <v>0.13661000000000001</v>
      </c>
      <c r="DM218">
        <v>537.5</v>
      </c>
      <c r="DN218">
        <v>0.14893999999999999</v>
      </c>
    </row>
    <row r="219" spans="1:118">
      <c r="A219">
        <v>508</v>
      </c>
      <c r="B219">
        <v>0.59636</v>
      </c>
      <c r="C219">
        <v>508</v>
      </c>
      <c r="D219">
        <v>0.64810999999999996</v>
      </c>
      <c r="E219">
        <v>538</v>
      </c>
      <c r="F219">
        <v>0.33796999999999999</v>
      </c>
      <c r="G219">
        <v>628</v>
      </c>
      <c r="H219">
        <v>0.62343999999999999</v>
      </c>
      <c r="I219">
        <v>628</v>
      </c>
      <c r="J219">
        <v>0.82074000000000003</v>
      </c>
      <c r="K219">
        <v>628</v>
      </c>
      <c r="L219">
        <v>0.69032000000000004</v>
      </c>
      <c r="M219">
        <v>628</v>
      </c>
      <c r="N219">
        <v>0.72101999999999999</v>
      </c>
      <c r="O219">
        <v>488</v>
      </c>
      <c r="P219">
        <v>0.37346000000000001</v>
      </c>
      <c r="Q219">
        <v>488</v>
      </c>
      <c r="R219">
        <v>0.63983000000000001</v>
      </c>
      <c r="S219">
        <v>488</v>
      </c>
      <c r="T219">
        <v>0.51278000000000001</v>
      </c>
      <c r="U219">
        <v>488</v>
      </c>
      <c r="V219">
        <v>0.63731000000000004</v>
      </c>
      <c r="W219">
        <v>488</v>
      </c>
      <c r="X219">
        <v>0.99795</v>
      </c>
      <c r="Y219">
        <v>508</v>
      </c>
      <c r="Z219">
        <v>0.99948000000000004</v>
      </c>
      <c r="AE219">
        <v>538</v>
      </c>
      <c r="AF219">
        <v>0.78005000000000002</v>
      </c>
      <c r="AG219">
        <v>538</v>
      </c>
      <c r="AH219">
        <v>0.59494999999999998</v>
      </c>
      <c r="AI219">
        <v>538</v>
      </c>
      <c r="AJ219">
        <v>0.19785</v>
      </c>
      <c r="AK219">
        <v>538</v>
      </c>
      <c r="AL219">
        <v>0.17802000000000001</v>
      </c>
      <c r="AM219">
        <v>538</v>
      </c>
      <c r="AN219">
        <v>0.73107999999999995</v>
      </c>
      <c r="AO219">
        <v>538</v>
      </c>
      <c r="AP219">
        <v>0.17196</v>
      </c>
      <c r="BA219">
        <v>628</v>
      </c>
      <c r="BB219">
        <v>0.48336000000000001</v>
      </c>
      <c r="BC219">
        <v>628</v>
      </c>
      <c r="BD219">
        <v>0.60958000000000001</v>
      </c>
      <c r="BE219">
        <v>628</v>
      </c>
      <c r="BF219">
        <v>0.58377000000000001</v>
      </c>
      <c r="BG219">
        <v>628</v>
      </c>
      <c r="BH219">
        <v>0.77549999999999997</v>
      </c>
      <c r="BI219">
        <v>538</v>
      </c>
      <c r="BJ219">
        <v>0.57799</v>
      </c>
      <c r="BK219">
        <v>618</v>
      </c>
      <c r="BL219">
        <v>0.27406000000000003</v>
      </c>
      <c r="BM219">
        <v>628</v>
      </c>
      <c r="BN219">
        <v>0.56166000000000005</v>
      </c>
      <c r="BO219">
        <v>628</v>
      </c>
      <c r="BP219">
        <v>0.90059999999999996</v>
      </c>
      <c r="BQ219">
        <v>628</v>
      </c>
      <c r="BR219">
        <v>0.95513000000000003</v>
      </c>
      <c r="BS219">
        <v>628</v>
      </c>
      <c r="BT219">
        <v>0.91410999999999998</v>
      </c>
      <c r="BU219">
        <v>358</v>
      </c>
      <c r="BV219">
        <v>6.1304999999999997E-3</v>
      </c>
      <c r="BW219">
        <v>568</v>
      </c>
      <c r="BX219">
        <v>0.39463999999999999</v>
      </c>
      <c r="CA219">
        <v>388</v>
      </c>
      <c r="CB219">
        <v>9.7657999999999995E-2</v>
      </c>
      <c r="CC219">
        <v>488</v>
      </c>
      <c r="CD219">
        <v>0.96731</v>
      </c>
      <c r="CE219">
        <v>538</v>
      </c>
      <c r="CF219">
        <v>0.23888000000000001</v>
      </c>
      <c r="CG219">
        <v>408</v>
      </c>
      <c r="CH219">
        <v>0.75553000000000003</v>
      </c>
      <c r="CI219">
        <v>538</v>
      </c>
      <c r="CJ219">
        <v>7.2374999999999995E-2</v>
      </c>
      <c r="CK219">
        <v>538</v>
      </c>
      <c r="CL219">
        <v>4.7699999999999999E-2</v>
      </c>
      <c r="CM219">
        <v>388</v>
      </c>
      <c r="CN219">
        <v>4.6415999999999999E-2</v>
      </c>
      <c r="CO219">
        <v>498</v>
      </c>
      <c r="CP219">
        <v>0.61031000000000002</v>
      </c>
      <c r="CQ219">
        <v>518</v>
      </c>
      <c r="CR219">
        <v>0.55518000000000001</v>
      </c>
      <c r="CS219">
        <v>538</v>
      </c>
      <c r="CT219">
        <v>0.23829</v>
      </c>
      <c r="CU219">
        <v>628</v>
      </c>
      <c r="CV219">
        <v>0.94577</v>
      </c>
      <c r="CW219">
        <v>538</v>
      </c>
      <c r="CX219">
        <v>0.21190999999999999</v>
      </c>
      <c r="CY219">
        <v>628</v>
      </c>
      <c r="CZ219">
        <v>0.80747000000000002</v>
      </c>
      <c r="DA219">
        <v>538</v>
      </c>
      <c r="DB219">
        <v>0.26365</v>
      </c>
      <c r="DE219">
        <v>488</v>
      </c>
      <c r="DF219">
        <v>0.76661999999999997</v>
      </c>
      <c r="DG219">
        <v>488</v>
      </c>
      <c r="DH219">
        <v>0.76839999999999997</v>
      </c>
      <c r="DI219">
        <v>538</v>
      </c>
      <c r="DJ219">
        <v>0.18845999999999999</v>
      </c>
      <c r="DK219">
        <v>538</v>
      </c>
      <c r="DL219">
        <v>0.14147000000000001</v>
      </c>
      <c r="DM219">
        <v>538</v>
      </c>
      <c r="DN219">
        <v>0.15110000000000001</v>
      </c>
    </row>
    <row r="220" spans="1:118">
      <c r="A220">
        <v>508.5</v>
      </c>
      <c r="B220">
        <v>0.60087000000000002</v>
      </c>
      <c r="C220">
        <v>508.5</v>
      </c>
      <c r="D220">
        <v>0.65939999999999999</v>
      </c>
      <c r="E220">
        <v>538.5</v>
      </c>
      <c r="F220">
        <v>0.33992</v>
      </c>
      <c r="G220">
        <v>628.5</v>
      </c>
      <c r="H220">
        <v>0.64185000000000003</v>
      </c>
      <c r="I220">
        <v>628.5</v>
      </c>
      <c r="J220">
        <v>0.85143999999999997</v>
      </c>
      <c r="K220">
        <v>628.5</v>
      </c>
      <c r="L220">
        <v>0.66376999999999997</v>
      </c>
      <c r="M220">
        <v>628.5</v>
      </c>
      <c r="N220">
        <v>0.74434999999999996</v>
      </c>
      <c r="O220">
        <v>488.5</v>
      </c>
      <c r="P220">
        <v>0.36884</v>
      </c>
      <c r="Q220">
        <v>488.5</v>
      </c>
      <c r="R220">
        <v>0.63997000000000004</v>
      </c>
      <c r="S220">
        <v>488.5</v>
      </c>
      <c r="T220">
        <v>0.53307000000000004</v>
      </c>
      <c r="U220">
        <v>488.5</v>
      </c>
      <c r="V220">
        <v>0.64698999999999995</v>
      </c>
      <c r="W220">
        <v>488.5</v>
      </c>
      <c r="X220">
        <v>0.99795</v>
      </c>
      <c r="Y220">
        <v>508.5</v>
      </c>
      <c r="Z220">
        <v>0.99782999999999999</v>
      </c>
      <c r="AE220">
        <v>538.5</v>
      </c>
      <c r="AF220">
        <v>0.77580000000000005</v>
      </c>
      <c r="AG220">
        <v>538.5</v>
      </c>
      <c r="AH220">
        <v>0.59028999999999998</v>
      </c>
      <c r="AI220">
        <v>538.5</v>
      </c>
      <c r="AJ220">
        <v>0.19763</v>
      </c>
      <c r="AK220">
        <v>538.5</v>
      </c>
      <c r="AL220">
        <v>0.18267</v>
      </c>
      <c r="AM220">
        <v>538.5</v>
      </c>
      <c r="AN220">
        <v>0.73312999999999995</v>
      </c>
      <c r="AO220">
        <v>538.5</v>
      </c>
      <c r="AP220">
        <v>0.17593</v>
      </c>
      <c r="BA220">
        <v>628.5</v>
      </c>
      <c r="BB220">
        <v>0.49113000000000001</v>
      </c>
      <c r="BC220">
        <v>628.5</v>
      </c>
      <c r="BD220">
        <v>0.61919999999999997</v>
      </c>
      <c r="BE220">
        <v>628.5</v>
      </c>
      <c r="BF220">
        <v>0.58728000000000002</v>
      </c>
      <c r="BG220">
        <v>628.5</v>
      </c>
      <c r="BH220">
        <v>0.77600000000000002</v>
      </c>
      <c r="BI220">
        <v>538.5</v>
      </c>
      <c r="BJ220">
        <v>0.56962000000000002</v>
      </c>
      <c r="BK220">
        <v>618.5</v>
      </c>
      <c r="BL220">
        <v>0.28893999999999997</v>
      </c>
      <c r="BM220">
        <v>628.5</v>
      </c>
      <c r="BN220">
        <v>0.58101999999999998</v>
      </c>
      <c r="BO220">
        <v>628.5</v>
      </c>
      <c r="BP220">
        <v>0.90749999999999997</v>
      </c>
      <c r="BQ220">
        <v>628.5</v>
      </c>
      <c r="BR220">
        <v>0.97446999999999995</v>
      </c>
      <c r="BS220">
        <v>628.5</v>
      </c>
      <c r="BT220">
        <v>0.91471000000000002</v>
      </c>
      <c r="BU220">
        <v>358.5</v>
      </c>
      <c r="BV220">
        <v>6.1939999999999999E-3</v>
      </c>
      <c r="BW220">
        <v>568.5</v>
      </c>
      <c r="BX220">
        <v>0.40987000000000001</v>
      </c>
      <c r="CA220">
        <v>388.5</v>
      </c>
      <c r="CB220">
        <v>9.7378000000000006E-2</v>
      </c>
      <c r="CC220">
        <v>488.5</v>
      </c>
      <c r="CD220">
        <v>0.95957000000000003</v>
      </c>
      <c r="CE220">
        <v>538.5</v>
      </c>
      <c r="CF220">
        <v>0.2427</v>
      </c>
      <c r="CG220">
        <v>408.5</v>
      </c>
      <c r="CH220">
        <v>0.78373000000000004</v>
      </c>
      <c r="CI220">
        <v>538.5</v>
      </c>
      <c r="CJ220">
        <v>7.9423999999999995E-2</v>
      </c>
      <c r="CK220">
        <v>538.5</v>
      </c>
      <c r="CL220">
        <v>4.8141000000000003E-2</v>
      </c>
      <c r="CM220">
        <v>388.5</v>
      </c>
      <c r="CN220">
        <v>4.5131999999999999E-2</v>
      </c>
      <c r="CO220">
        <v>498.5</v>
      </c>
      <c r="CP220">
        <v>0.60643000000000002</v>
      </c>
      <c r="CQ220">
        <v>518.5</v>
      </c>
      <c r="CR220">
        <v>0.57567999999999997</v>
      </c>
      <c r="CS220">
        <v>538.5</v>
      </c>
      <c r="CT220">
        <v>0.2487</v>
      </c>
      <c r="CU220">
        <v>628.5</v>
      </c>
      <c r="CV220">
        <v>0.96052000000000004</v>
      </c>
      <c r="CW220">
        <v>538.5</v>
      </c>
      <c r="CX220">
        <v>0.21149000000000001</v>
      </c>
      <c r="CY220">
        <v>628.5</v>
      </c>
      <c r="CZ220">
        <v>0.81613999999999998</v>
      </c>
      <c r="DA220">
        <v>538.5</v>
      </c>
      <c r="DB220">
        <v>0.26178000000000001</v>
      </c>
      <c r="DE220">
        <v>488.5</v>
      </c>
      <c r="DF220">
        <v>0.76173000000000002</v>
      </c>
      <c r="DG220">
        <v>488.5</v>
      </c>
      <c r="DH220">
        <v>0.69442999999999999</v>
      </c>
      <c r="DI220">
        <v>538.5</v>
      </c>
      <c r="DJ220">
        <v>0.18693000000000001</v>
      </c>
      <c r="DK220">
        <v>538.5</v>
      </c>
      <c r="DL220">
        <v>0.14646000000000001</v>
      </c>
      <c r="DM220">
        <v>538.5</v>
      </c>
      <c r="DN220">
        <v>0.153</v>
      </c>
    </row>
    <row r="221" spans="1:118">
      <c r="A221">
        <v>509</v>
      </c>
      <c r="B221">
        <v>0.60377000000000003</v>
      </c>
      <c r="C221">
        <v>509</v>
      </c>
      <c r="D221">
        <v>0.66386999999999996</v>
      </c>
      <c r="E221">
        <v>539</v>
      </c>
      <c r="F221">
        <v>0.34134999999999999</v>
      </c>
      <c r="G221">
        <v>629</v>
      </c>
      <c r="H221">
        <v>0.67762999999999995</v>
      </c>
      <c r="I221">
        <v>629</v>
      </c>
      <c r="J221">
        <v>0.88636999999999999</v>
      </c>
      <c r="K221">
        <v>629</v>
      </c>
      <c r="L221">
        <v>0.64478999999999997</v>
      </c>
      <c r="M221">
        <v>629</v>
      </c>
      <c r="N221">
        <v>0.76704000000000006</v>
      </c>
      <c r="O221">
        <v>489</v>
      </c>
      <c r="P221">
        <v>0.37452999999999997</v>
      </c>
      <c r="Q221">
        <v>489</v>
      </c>
      <c r="R221">
        <v>0.63300999999999996</v>
      </c>
      <c r="S221">
        <v>489</v>
      </c>
      <c r="T221">
        <v>0.55139000000000005</v>
      </c>
      <c r="U221">
        <v>489</v>
      </c>
      <c r="V221">
        <v>0.6391</v>
      </c>
      <c r="W221">
        <v>489</v>
      </c>
      <c r="X221">
        <v>0.99795</v>
      </c>
      <c r="Y221">
        <v>509</v>
      </c>
      <c r="Z221">
        <v>0.99509000000000003</v>
      </c>
      <c r="AE221">
        <v>539</v>
      </c>
      <c r="AF221">
        <v>0.77400999999999998</v>
      </c>
      <c r="AG221">
        <v>539</v>
      </c>
      <c r="AH221">
        <v>0.58614999999999995</v>
      </c>
      <c r="AI221">
        <v>539</v>
      </c>
      <c r="AJ221">
        <v>0.19525000000000001</v>
      </c>
      <c r="AK221">
        <v>539</v>
      </c>
      <c r="AL221">
        <v>0.18762000000000001</v>
      </c>
      <c r="AM221">
        <v>539</v>
      </c>
      <c r="AN221">
        <v>0.73455999999999999</v>
      </c>
      <c r="AO221">
        <v>539</v>
      </c>
      <c r="AP221">
        <v>0.17995</v>
      </c>
      <c r="BA221">
        <v>629</v>
      </c>
      <c r="BB221">
        <v>0.49739</v>
      </c>
      <c r="BC221">
        <v>629</v>
      </c>
      <c r="BD221">
        <v>0.62848999999999999</v>
      </c>
      <c r="BE221">
        <v>629</v>
      </c>
      <c r="BF221">
        <v>0.59189000000000003</v>
      </c>
      <c r="BG221">
        <v>629</v>
      </c>
      <c r="BH221">
        <v>0.77344000000000002</v>
      </c>
      <c r="BI221">
        <v>539</v>
      </c>
      <c r="BJ221">
        <v>0.56115000000000004</v>
      </c>
      <c r="BK221">
        <v>619</v>
      </c>
      <c r="BL221">
        <v>0.28926000000000002</v>
      </c>
      <c r="BM221">
        <v>629</v>
      </c>
      <c r="BN221">
        <v>0.60135000000000005</v>
      </c>
      <c r="BO221">
        <v>629</v>
      </c>
      <c r="BP221">
        <v>0.91325999999999996</v>
      </c>
      <c r="BQ221">
        <v>629</v>
      </c>
      <c r="BR221">
        <v>0.99278999999999995</v>
      </c>
      <c r="BS221">
        <v>629</v>
      </c>
      <c r="BT221">
        <v>0.92393999999999998</v>
      </c>
      <c r="BU221">
        <v>359</v>
      </c>
      <c r="BV221">
        <v>6.1912E-3</v>
      </c>
      <c r="BW221">
        <v>569</v>
      </c>
      <c r="BX221">
        <v>0.43015999999999999</v>
      </c>
      <c r="CA221">
        <v>389</v>
      </c>
      <c r="CB221">
        <v>9.7075999999999996E-2</v>
      </c>
      <c r="CC221">
        <v>489</v>
      </c>
      <c r="CD221">
        <v>0.95137000000000005</v>
      </c>
      <c r="CE221">
        <v>539</v>
      </c>
      <c r="CF221">
        <v>0.24994</v>
      </c>
      <c r="CG221">
        <v>409</v>
      </c>
      <c r="CH221">
        <v>0.81499999999999995</v>
      </c>
      <c r="CI221">
        <v>539</v>
      </c>
      <c r="CJ221">
        <v>8.0672999999999995E-2</v>
      </c>
      <c r="CK221">
        <v>539</v>
      </c>
      <c r="CL221">
        <v>4.9392999999999999E-2</v>
      </c>
      <c r="CM221">
        <v>389</v>
      </c>
      <c r="CN221">
        <v>4.3985000000000003E-2</v>
      </c>
      <c r="CO221">
        <v>499</v>
      </c>
      <c r="CP221">
        <v>0.60494000000000003</v>
      </c>
      <c r="CQ221">
        <v>519</v>
      </c>
      <c r="CR221">
        <v>0.62548000000000004</v>
      </c>
      <c r="CS221">
        <v>539</v>
      </c>
      <c r="CT221">
        <v>0.25912000000000002</v>
      </c>
      <c r="CU221">
        <v>629</v>
      </c>
      <c r="CV221">
        <v>0.97263999999999995</v>
      </c>
      <c r="CW221">
        <v>539</v>
      </c>
      <c r="CX221">
        <v>0.21621000000000001</v>
      </c>
      <c r="CY221">
        <v>629</v>
      </c>
      <c r="CZ221">
        <v>0.81789000000000001</v>
      </c>
      <c r="DA221">
        <v>539</v>
      </c>
      <c r="DB221">
        <v>0.25953999999999999</v>
      </c>
      <c r="DE221">
        <v>489</v>
      </c>
      <c r="DF221">
        <v>0.76629999999999998</v>
      </c>
      <c r="DG221">
        <v>489</v>
      </c>
      <c r="DH221">
        <v>0.71326000000000001</v>
      </c>
      <c r="DI221">
        <v>539</v>
      </c>
      <c r="DJ221">
        <v>0.18640999999999999</v>
      </c>
      <c r="DK221">
        <v>539</v>
      </c>
      <c r="DL221">
        <v>0.15204999999999999</v>
      </c>
      <c r="DM221">
        <v>539</v>
      </c>
      <c r="DN221">
        <v>0.15512999999999999</v>
      </c>
    </row>
    <row r="222" spans="1:118">
      <c r="A222">
        <v>509.5</v>
      </c>
      <c r="B222">
        <v>0.60572999999999999</v>
      </c>
      <c r="C222">
        <v>509.5</v>
      </c>
      <c r="D222">
        <v>0.66200999999999999</v>
      </c>
      <c r="E222">
        <v>539.5</v>
      </c>
      <c r="F222">
        <v>0.34264</v>
      </c>
      <c r="G222">
        <v>629.5</v>
      </c>
      <c r="H222">
        <v>0.72396000000000005</v>
      </c>
      <c r="I222">
        <v>629.5</v>
      </c>
      <c r="J222">
        <v>0.93706999999999996</v>
      </c>
      <c r="K222">
        <v>629.5</v>
      </c>
      <c r="L222">
        <v>0.62939999999999996</v>
      </c>
      <c r="M222">
        <v>629.5</v>
      </c>
      <c r="N222">
        <v>0.78605999999999998</v>
      </c>
      <c r="O222">
        <v>489.5</v>
      </c>
      <c r="P222">
        <v>0.38472000000000001</v>
      </c>
      <c r="Q222">
        <v>489.5</v>
      </c>
      <c r="R222">
        <v>0.61365000000000003</v>
      </c>
      <c r="S222">
        <v>489.5</v>
      </c>
      <c r="T222">
        <v>0.49593999999999999</v>
      </c>
      <c r="U222">
        <v>489.5</v>
      </c>
      <c r="V222">
        <v>0.61802000000000001</v>
      </c>
      <c r="W222">
        <v>489.5</v>
      </c>
      <c r="X222">
        <v>0.99795</v>
      </c>
      <c r="Y222">
        <v>509.5</v>
      </c>
      <c r="Z222">
        <v>0.99673</v>
      </c>
      <c r="AE222">
        <v>539.5</v>
      </c>
      <c r="AF222">
        <v>0.77405999999999997</v>
      </c>
      <c r="AG222">
        <v>539.5</v>
      </c>
      <c r="AH222">
        <v>0.58379999999999999</v>
      </c>
      <c r="AI222">
        <v>539.5</v>
      </c>
      <c r="AJ222">
        <v>0.19367999999999999</v>
      </c>
      <c r="AK222">
        <v>539.5</v>
      </c>
      <c r="AL222">
        <v>0.19384999999999999</v>
      </c>
      <c r="AM222">
        <v>539.5</v>
      </c>
      <c r="AN222">
        <v>0.73556999999999995</v>
      </c>
      <c r="AO222">
        <v>539.5</v>
      </c>
      <c r="AP222">
        <v>0.18389</v>
      </c>
      <c r="BA222">
        <v>629.5</v>
      </c>
      <c r="BB222">
        <v>0.50504000000000004</v>
      </c>
      <c r="BC222">
        <v>629.5</v>
      </c>
      <c r="BD222">
        <v>0.63741999999999999</v>
      </c>
      <c r="BE222">
        <v>629.5</v>
      </c>
      <c r="BF222">
        <v>0.59160999999999997</v>
      </c>
      <c r="BG222">
        <v>629.5</v>
      </c>
      <c r="BH222">
        <v>0.77115</v>
      </c>
      <c r="BI222">
        <v>539.5</v>
      </c>
      <c r="BJ222">
        <v>0.55198000000000003</v>
      </c>
      <c r="BK222">
        <v>619.5</v>
      </c>
      <c r="BL222">
        <v>0.29437999999999998</v>
      </c>
      <c r="BM222">
        <v>629.5</v>
      </c>
      <c r="BN222">
        <v>0.62072000000000005</v>
      </c>
      <c r="BO222">
        <v>629.5</v>
      </c>
      <c r="BP222">
        <v>0.91386999999999996</v>
      </c>
      <c r="BQ222">
        <v>629.5</v>
      </c>
      <c r="BR222">
        <v>1</v>
      </c>
      <c r="BS222">
        <v>629.5</v>
      </c>
      <c r="BT222">
        <v>0.93857000000000002</v>
      </c>
      <c r="BU222">
        <v>359.5</v>
      </c>
      <c r="BV222">
        <v>6.1999999999999998E-3</v>
      </c>
      <c r="BW222">
        <v>569.5</v>
      </c>
      <c r="BX222">
        <v>0.45545000000000002</v>
      </c>
      <c r="CA222">
        <v>389.5</v>
      </c>
      <c r="CB222">
        <v>9.6701999999999996E-2</v>
      </c>
      <c r="CC222">
        <v>489.5</v>
      </c>
      <c r="CD222">
        <v>0.94150999999999996</v>
      </c>
      <c r="CE222">
        <v>539.5</v>
      </c>
      <c r="CF222">
        <v>0.25251000000000001</v>
      </c>
      <c r="CG222">
        <v>409.5</v>
      </c>
      <c r="CH222">
        <v>0.83055000000000001</v>
      </c>
      <c r="CI222">
        <v>539.5</v>
      </c>
      <c r="CJ222">
        <v>7.9059000000000004E-2</v>
      </c>
      <c r="CK222">
        <v>539.5</v>
      </c>
      <c r="CL222">
        <v>5.0305999999999997E-2</v>
      </c>
      <c r="CM222">
        <v>389.5</v>
      </c>
      <c r="CN222">
        <v>4.2918999999999999E-2</v>
      </c>
      <c r="CO222">
        <v>499.5</v>
      </c>
      <c r="CP222">
        <v>0.60482999999999998</v>
      </c>
      <c r="CQ222">
        <v>519.5</v>
      </c>
      <c r="CR222">
        <v>0.66296999999999995</v>
      </c>
      <c r="CS222">
        <v>539.5</v>
      </c>
      <c r="CT222">
        <v>0.26716000000000001</v>
      </c>
      <c r="CU222">
        <v>629.5</v>
      </c>
      <c r="CV222">
        <v>0.9748</v>
      </c>
      <c r="CW222">
        <v>539.5</v>
      </c>
      <c r="CX222">
        <v>0.22323999999999999</v>
      </c>
      <c r="CY222">
        <v>629.5</v>
      </c>
      <c r="CZ222">
        <v>0.80571999999999999</v>
      </c>
      <c r="DA222">
        <v>539.5</v>
      </c>
      <c r="DB222">
        <v>0.25747999999999999</v>
      </c>
      <c r="DE222">
        <v>489.5</v>
      </c>
      <c r="DF222">
        <v>0.76519999999999999</v>
      </c>
      <c r="DG222">
        <v>489.5</v>
      </c>
      <c r="DH222">
        <v>0.86229999999999996</v>
      </c>
      <c r="DI222">
        <v>539.5</v>
      </c>
      <c r="DJ222">
        <v>0.19270000000000001</v>
      </c>
      <c r="DK222">
        <v>539.5</v>
      </c>
      <c r="DL222">
        <v>0.15823999999999999</v>
      </c>
      <c r="DM222">
        <v>539.5</v>
      </c>
      <c r="DN222">
        <v>0.15690000000000001</v>
      </c>
    </row>
    <row r="223" spans="1:118">
      <c r="A223">
        <v>510</v>
      </c>
      <c r="B223">
        <v>0.60748000000000002</v>
      </c>
      <c r="C223">
        <v>510</v>
      </c>
      <c r="D223">
        <v>0.66215000000000002</v>
      </c>
      <c r="E223">
        <v>540</v>
      </c>
      <c r="F223">
        <v>0.34725</v>
      </c>
      <c r="G223">
        <v>630</v>
      </c>
      <c r="H223">
        <v>0.72984000000000004</v>
      </c>
      <c r="K223">
        <v>630</v>
      </c>
      <c r="L223">
        <v>0.62841999999999998</v>
      </c>
      <c r="M223">
        <v>630</v>
      </c>
      <c r="N223">
        <v>0.80164000000000002</v>
      </c>
      <c r="O223">
        <v>490</v>
      </c>
      <c r="P223">
        <v>0.38340000000000002</v>
      </c>
      <c r="Q223">
        <v>490</v>
      </c>
      <c r="R223">
        <v>0.60951</v>
      </c>
      <c r="S223">
        <v>490</v>
      </c>
      <c r="T223">
        <v>0.46398</v>
      </c>
      <c r="U223">
        <v>490</v>
      </c>
      <c r="V223">
        <v>0.60296000000000005</v>
      </c>
      <c r="W223">
        <v>490</v>
      </c>
      <c r="X223">
        <v>0.99795</v>
      </c>
      <c r="Y223">
        <v>510</v>
      </c>
      <c r="Z223">
        <v>0.99873999999999996</v>
      </c>
      <c r="AE223">
        <v>540</v>
      </c>
      <c r="AF223">
        <v>0.77754999999999996</v>
      </c>
      <c r="AG223">
        <v>540</v>
      </c>
      <c r="AH223">
        <v>0.58184000000000002</v>
      </c>
      <c r="AI223">
        <v>540</v>
      </c>
      <c r="AJ223">
        <v>0.20116999999999999</v>
      </c>
      <c r="AK223">
        <v>540</v>
      </c>
      <c r="AL223">
        <v>0.19836000000000001</v>
      </c>
      <c r="AM223">
        <v>540</v>
      </c>
      <c r="AN223">
        <v>0.73453000000000002</v>
      </c>
      <c r="AO223">
        <v>540</v>
      </c>
      <c r="AP223">
        <v>0.18748000000000001</v>
      </c>
      <c r="BA223">
        <v>630</v>
      </c>
      <c r="BB223">
        <v>0.51658999999999999</v>
      </c>
      <c r="BC223">
        <v>630</v>
      </c>
      <c r="BD223">
        <v>0.64139000000000002</v>
      </c>
      <c r="BE223">
        <v>630</v>
      </c>
      <c r="BF223">
        <v>0.59014</v>
      </c>
      <c r="BG223">
        <v>630</v>
      </c>
      <c r="BH223">
        <v>0.76685000000000003</v>
      </c>
      <c r="BI223">
        <v>540</v>
      </c>
      <c r="BJ223">
        <v>0.54301999999999995</v>
      </c>
      <c r="BK223">
        <v>620</v>
      </c>
      <c r="BL223">
        <v>0.30258000000000002</v>
      </c>
      <c r="BM223">
        <v>630</v>
      </c>
      <c r="BN223">
        <v>0.63944999999999996</v>
      </c>
      <c r="BO223">
        <v>630</v>
      </c>
      <c r="BP223">
        <v>0.91439000000000004</v>
      </c>
      <c r="BQ223">
        <v>630</v>
      </c>
      <c r="BR223">
        <v>0.98941000000000001</v>
      </c>
      <c r="BS223">
        <v>630</v>
      </c>
      <c r="BT223">
        <v>0.96682000000000001</v>
      </c>
      <c r="BU223">
        <v>360</v>
      </c>
      <c r="BV223">
        <v>6.8662999999999997E-3</v>
      </c>
      <c r="BW223">
        <v>570</v>
      </c>
      <c r="BX223">
        <v>0.47136</v>
      </c>
      <c r="CA223">
        <v>390</v>
      </c>
      <c r="CB223">
        <v>9.5956E-2</v>
      </c>
      <c r="CC223">
        <v>490</v>
      </c>
      <c r="CD223">
        <v>0.93718999999999997</v>
      </c>
      <c r="CE223">
        <v>540</v>
      </c>
      <c r="CF223">
        <v>0.26939000000000002</v>
      </c>
      <c r="CG223">
        <v>410</v>
      </c>
      <c r="CH223">
        <v>0.82499999999999996</v>
      </c>
      <c r="CI223">
        <v>540</v>
      </c>
      <c r="CJ223">
        <v>7.6534000000000005E-2</v>
      </c>
      <c r="CK223">
        <v>540</v>
      </c>
      <c r="CL223">
        <v>5.1168999999999999E-2</v>
      </c>
      <c r="CM223">
        <v>390</v>
      </c>
      <c r="CN223">
        <v>4.2061000000000001E-2</v>
      </c>
      <c r="CO223">
        <v>500</v>
      </c>
      <c r="CP223">
        <v>0.60535000000000005</v>
      </c>
      <c r="CQ223">
        <v>520</v>
      </c>
      <c r="CR223">
        <v>0.69450999999999996</v>
      </c>
      <c r="CS223">
        <v>540</v>
      </c>
      <c r="CT223">
        <v>0.27538000000000001</v>
      </c>
      <c r="CU223">
        <v>630</v>
      </c>
      <c r="CV223">
        <v>0.97470999999999997</v>
      </c>
      <c r="CW223">
        <v>540</v>
      </c>
      <c r="CX223">
        <v>0.23086999999999999</v>
      </c>
      <c r="CY223">
        <v>630</v>
      </c>
      <c r="CZ223">
        <v>0.80061000000000004</v>
      </c>
      <c r="DA223">
        <v>540</v>
      </c>
      <c r="DB223">
        <v>0.25635999999999998</v>
      </c>
      <c r="DE223">
        <v>490</v>
      </c>
      <c r="DF223">
        <v>0.77854000000000001</v>
      </c>
      <c r="DG223">
        <v>490</v>
      </c>
      <c r="DH223">
        <v>0.99294000000000004</v>
      </c>
      <c r="DI223">
        <v>540</v>
      </c>
      <c r="DJ223">
        <v>0.20197999999999999</v>
      </c>
      <c r="DK223">
        <v>540</v>
      </c>
      <c r="DL223">
        <v>0.16434000000000001</v>
      </c>
      <c r="DM223">
        <v>540</v>
      </c>
      <c r="DN223">
        <v>0.15884999999999999</v>
      </c>
    </row>
    <row r="224" spans="1:118">
      <c r="A224">
        <v>510.5</v>
      </c>
      <c r="B224">
        <v>0.60899999999999999</v>
      </c>
      <c r="C224">
        <v>510.5</v>
      </c>
      <c r="D224">
        <v>0.66574</v>
      </c>
      <c r="E224">
        <v>540.5</v>
      </c>
      <c r="F224">
        <v>0.35327999999999998</v>
      </c>
      <c r="G224">
        <v>630.5</v>
      </c>
      <c r="H224">
        <v>0.71650000000000003</v>
      </c>
      <c r="K224">
        <v>630.5</v>
      </c>
      <c r="L224">
        <v>0.63117000000000001</v>
      </c>
      <c r="M224">
        <v>630.5</v>
      </c>
      <c r="N224">
        <v>0.81764999999999999</v>
      </c>
      <c r="O224">
        <v>490.5</v>
      </c>
      <c r="P224">
        <v>0.37656000000000001</v>
      </c>
      <c r="Q224">
        <v>490.5</v>
      </c>
      <c r="R224">
        <v>0.60499999999999998</v>
      </c>
      <c r="S224">
        <v>490.5</v>
      </c>
      <c r="T224">
        <v>0.49009000000000003</v>
      </c>
      <c r="U224">
        <v>490.5</v>
      </c>
      <c r="V224">
        <v>0.60382000000000002</v>
      </c>
      <c r="W224">
        <v>490.5</v>
      </c>
      <c r="X224">
        <v>0.99795</v>
      </c>
      <c r="Y224">
        <v>510.5</v>
      </c>
      <c r="Z224">
        <v>1</v>
      </c>
      <c r="AE224">
        <v>540.5</v>
      </c>
      <c r="AF224">
        <v>0.78147</v>
      </c>
      <c r="AG224">
        <v>540.5</v>
      </c>
      <c r="AH224">
        <v>0.57916999999999996</v>
      </c>
      <c r="AI224">
        <v>540.5</v>
      </c>
      <c r="AJ224">
        <v>0.21195</v>
      </c>
      <c r="AK224">
        <v>540.5</v>
      </c>
      <c r="AL224">
        <v>0.20352000000000001</v>
      </c>
      <c r="AM224">
        <v>540.5</v>
      </c>
      <c r="AN224">
        <v>0.73331999999999997</v>
      </c>
      <c r="AO224">
        <v>540.5</v>
      </c>
      <c r="AP224">
        <v>0.19051999999999999</v>
      </c>
      <c r="BA224">
        <v>630.5</v>
      </c>
      <c r="BB224">
        <v>0.52922999999999998</v>
      </c>
      <c r="BC224">
        <v>630.5</v>
      </c>
      <c r="BD224">
        <v>0.64368999999999998</v>
      </c>
      <c r="BE224">
        <v>630.5</v>
      </c>
      <c r="BF224">
        <v>0.58857000000000004</v>
      </c>
      <c r="BG224">
        <v>630.5</v>
      </c>
      <c r="BH224">
        <v>0.75912000000000002</v>
      </c>
      <c r="BI224">
        <v>540.5</v>
      </c>
      <c r="BJ224">
        <v>0.53481000000000001</v>
      </c>
      <c r="BK224">
        <v>620.5</v>
      </c>
      <c r="BL224">
        <v>0.31899</v>
      </c>
      <c r="BM224">
        <v>630.5</v>
      </c>
      <c r="BN224">
        <v>0.65693999999999997</v>
      </c>
      <c r="BO224">
        <v>630.5</v>
      </c>
      <c r="BP224">
        <v>0.91332000000000002</v>
      </c>
      <c r="BQ224">
        <v>630.5</v>
      </c>
      <c r="BR224">
        <v>0.97453000000000001</v>
      </c>
      <c r="BS224">
        <v>630.5</v>
      </c>
      <c r="BT224">
        <v>0.98377999999999999</v>
      </c>
      <c r="BU224">
        <v>360.5</v>
      </c>
      <c r="BV224">
        <v>8.3792999999999992E-3</v>
      </c>
      <c r="BW224">
        <v>570.5</v>
      </c>
      <c r="BX224">
        <v>0.47892000000000001</v>
      </c>
      <c r="CA224">
        <v>390.5</v>
      </c>
      <c r="CB224">
        <v>9.5014000000000001E-2</v>
      </c>
      <c r="CC224">
        <v>490.5</v>
      </c>
      <c r="CD224">
        <v>0.92667999999999995</v>
      </c>
      <c r="CE224">
        <v>540.5</v>
      </c>
      <c r="CF224">
        <v>0.28333000000000003</v>
      </c>
      <c r="CG224">
        <v>410.5</v>
      </c>
      <c r="CH224">
        <v>0.82262999999999997</v>
      </c>
      <c r="CI224">
        <v>540.5</v>
      </c>
      <c r="CJ224">
        <v>7.4607000000000007E-2</v>
      </c>
      <c r="CK224">
        <v>540.5</v>
      </c>
      <c r="CL224">
        <v>5.1862999999999999E-2</v>
      </c>
      <c r="CM224">
        <v>390.5</v>
      </c>
      <c r="CN224">
        <v>4.1266999999999998E-2</v>
      </c>
      <c r="CO224">
        <v>500.5</v>
      </c>
      <c r="CP224">
        <v>0.60943000000000003</v>
      </c>
      <c r="CQ224">
        <v>520.5</v>
      </c>
      <c r="CR224">
        <v>0.71916999999999998</v>
      </c>
      <c r="CS224">
        <v>540.5</v>
      </c>
      <c r="CT224">
        <v>0.28400999999999998</v>
      </c>
      <c r="CU224">
        <v>630.5</v>
      </c>
      <c r="CV224">
        <v>0.96921000000000002</v>
      </c>
      <c r="CW224">
        <v>540.5</v>
      </c>
      <c r="CX224">
        <v>0.22181000000000001</v>
      </c>
      <c r="CY224">
        <v>630.5</v>
      </c>
      <c r="CZ224">
        <v>0.81984999999999997</v>
      </c>
      <c r="DA224">
        <v>540.5</v>
      </c>
      <c r="DB224">
        <v>0.25496000000000002</v>
      </c>
      <c r="DE224">
        <v>490.5</v>
      </c>
      <c r="DF224">
        <v>0.77232999999999996</v>
      </c>
      <c r="DG224">
        <v>490.5</v>
      </c>
      <c r="DH224">
        <v>0.99212</v>
      </c>
      <c r="DI224">
        <v>540.5</v>
      </c>
      <c r="DJ224">
        <v>0.21059</v>
      </c>
      <c r="DK224">
        <v>540.5</v>
      </c>
      <c r="DL224">
        <v>0.17075000000000001</v>
      </c>
      <c r="DM224">
        <v>540.5</v>
      </c>
      <c r="DN224">
        <v>0.16081999999999999</v>
      </c>
    </row>
    <row r="225" spans="1:118">
      <c r="A225">
        <v>511</v>
      </c>
      <c r="B225">
        <v>0.61170000000000002</v>
      </c>
      <c r="C225">
        <v>511</v>
      </c>
      <c r="D225">
        <v>0.67581000000000002</v>
      </c>
      <c r="E225">
        <v>541</v>
      </c>
      <c r="F225">
        <v>0.36101</v>
      </c>
      <c r="G225">
        <v>631</v>
      </c>
      <c r="H225">
        <v>0.70782</v>
      </c>
      <c r="K225">
        <v>631</v>
      </c>
      <c r="L225">
        <v>0.64524999999999999</v>
      </c>
      <c r="M225">
        <v>631</v>
      </c>
      <c r="N225">
        <v>0.83140000000000003</v>
      </c>
      <c r="O225">
        <v>491</v>
      </c>
      <c r="P225">
        <v>0.36765999999999999</v>
      </c>
      <c r="Q225">
        <v>491</v>
      </c>
      <c r="R225">
        <v>0.59294999999999998</v>
      </c>
      <c r="S225">
        <v>491</v>
      </c>
      <c r="T225">
        <v>0.57035000000000002</v>
      </c>
      <c r="U225">
        <v>491</v>
      </c>
      <c r="V225">
        <v>0.60451999999999995</v>
      </c>
      <c r="W225">
        <v>491</v>
      </c>
      <c r="X225">
        <v>0.99795</v>
      </c>
      <c r="Y225">
        <v>511</v>
      </c>
      <c r="Z225">
        <v>0.99941000000000002</v>
      </c>
      <c r="AE225">
        <v>541</v>
      </c>
      <c r="AF225">
        <v>0.78407000000000004</v>
      </c>
      <c r="AG225">
        <v>541</v>
      </c>
      <c r="AH225">
        <v>0.57518999999999998</v>
      </c>
      <c r="AI225">
        <v>541</v>
      </c>
      <c r="AJ225">
        <v>0.21748000000000001</v>
      </c>
      <c r="AK225">
        <v>541</v>
      </c>
      <c r="AL225">
        <v>0.20744000000000001</v>
      </c>
      <c r="AM225">
        <v>541</v>
      </c>
      <c r="AN225">
        <v>0.73148999999999997</v>
      </c>
      <c r="AO225">
        <v>541</v>
      </c>
      <c r="AP225">
        <v>0.19392000000000001</v>
      </c>
      <c r="BA225">
        <v>631</v>
      </c>
      <c r="BB225">
        <v>0.53888999999999998</v>
      </c>
      <c r="BC225">
        <v>631</v>
      </c>
      <c r="BD225">
        <v>0.64844000000000002</v>
      </c>
      <c r="BE225">
        <v>631</v>
      </c>
      <c r="BF225">
        <v>0.58889999999999998</v>
      </c>
      <c r="BG225">
        <v>631</v>
      </c>
      <c r="BH225">
        <v>0.75183999999999995</v>
      </c>
      <c r="BI225">
        <v>541</v>
      </c>
      <c r="BJ225">
        <v>0.52722999999999998</v>
      </c>
      <c r="BK225">
        <v>621</v>
      </c>
      <c r="BL225">
        <v>0.3216</v>
      </c>
      <c r="BM225">
        <v>631</v>
      </c>
      <c r="BN225">
        <v>0.67410999999999999</v>
      </c>
      <c r="BO225">
        <v>631</v>
      </c>
      <c r="BP225">
        <v>0.91237000000000001</v>
      </c>
      <c r="BQ225">
        <v>631</v>
      </c>
      <c r="BR225">
        <v>0.94972000000000001</v>
      </c>
      <c r="BS225">
        <v>631</v>
      </c>
      <c r="BT225">
        <v>0.99531999999999998</v>
      </c>
      <c r="BU225">
        <v>361</v>
      </c>
      <c r="BV225">
        <v>1.0159E-2</v>
      </c>
      <c r="BW225">
        <v>571</v>
      </c>
      <c r="BX225">
        <v>0.49514999999999998</v>
      </c>
      <c r="CA225">
        <v>391</v>
      </c>
      <c r="CB225">
        <v>9.4423000000000007E-2</v>
      </c>
      <c r="CC225">
        <v>491</v>
      </c>
      <c r="CD225">
        <v>0.92091000000000001</v>
      </c>
      <c r="CE225">
        <v>541</v>
      </c>
      <c r="CF225">
        <v>0.28771000000000002</v>
      </c>
      <c r="CG225">
        <v>411</v>
      </c>
      <c r="CH225">
        <v>0.81962000000000002</v>
      </c>
      <c r="CI225">
        <v>541</v>
      </c>
      <c r="CJ225">
        <v>7.5228000000000003E-2</v>
      </c>
      <c r="CK225">
        <v>541</v>
      </c>
      <c r="CL225">
        <v>5.2547999999999997E-2</v>
      </c>
      <c r="CM225">
        <v>391</v>
      </c>
      <c r="CN225">
        <v>4.0541000000000001E-2</v>
      </c>
      <c r="CO225">
        <v>501</v>
      </c>
      <c r="CP225">
        <v>0.61316000000000004</v>
      </c>
      <c r="CQ225">
        <v>521</v>
      </c>
      <c r="CR225">
        <v>0.73146999999999995</v>
      </c>
      <c r="CS225">
        <v>541</v>
      </c>
      <c r="CT225">
        <v>0.29332000000000003</v>
      </c>
      <c r="CU225">
        <v>631</v>
      </c>
      <c r="CV225">
        <v>0.96057000000000003</v>
      </c>
      <c r="CW225">
        <v>541</v>
      </c>
      <c r="CX225">
        <v>0.22506000000000001</v>
      </c>
      <c r="CY225">
        <v>631</v>
      </c>
      <c r="CZ225">
        <v>0.85563</v>
      </c>
      <c r="DA225">
        <v>541</v>
      </c>
      <c r="DB225">
        <v>0.25383</v>
      </c>
      <c r="DE225">
        <v>491</v>
      </c>
      <c r="DF225">
        <v>0.75292000000000003</v>
      </c>
      <c r="DG225">
        <v>491</v>
      </c>
      <c r="DH225">
        <v>0.91888999999999998</v>
      </c>
      <c r="DI225">
        <v>541</v>
      </c>
      <c r="DJ225">
        <v>0.21639</v>
      </c>
      <c r="DK225">
        <v>541</v>
      </c>
      <c r="DL225">
        <v>0.17788000000000001</v>
      </c>
      <c r="DM225">
        <v>541</v>
      </c>
      <c r="DN225">
        <v>0.16274</v>
      </c>
    </row>
    <row r="226" spans="1:118">
      <c r="A226">
        <v>511.5</v>
      </c>
      <c r="B226">
        <v>0.61423000000000005</v>
      </c>
      <c r="C226">
        <v>511.5</v>
      </c>
      <c r="D226">
        <v>0.69391000000000003</v>
      </c>
      <c r="E226">
        <v>541.5</v>
      </c>
      <c r="F226">
        <v>0.36981000000000003</v>
      </c>
      <c r="G226">
        <v>631.5</v>
      </c>
      <c r="H226">
        <v>0.73168</v>
      </c>
      <c r="K226">
        <v>631.5</v>
      </c>
      <c r="L226">
        <v>0.66620000000000001</v>
      </c>
      <c r="M226">
        <v>631.5</v>
      </c>
      <c r="N226">
        <v>0.84504000000000001</v>
      </c>
      <c r="O226">
        <v>491.5</v>
      </c>
      <c r="P226">
        <v>0.36355999999999999</v>
      </c>
      <c r="Q226">
        <v>491.5</v>
      </c>
      <c r="R226">
        <v>0.56483000000000005</v>
      </c>
      <c r="S226">
        <v>491.5</v>
      </c>
      <c r="T226">
        <v>0.52893999999999997</v>
      </c>
      <c r="U226">
        <v>491.5</v>
      </c>
      <c r="V226">
        <v>0.60087000000000002</v>
      </c>
      <c r="W226">
        <v>491.5</v>
      </c>
      <c r="X226">
        <v>0.99795</v>
      </c>
      <c r="Y226">
        <v>511.5</v>
      </c>
      <c r="Z226">
        <v>0.99941000000000002</v>
      </c>
      <c r="AE226">
        <v>541.5</v>
      </c>
      <c r="AF226">
        <v>0.78593999999999997</v>
      </c>
      <c r="AG226">
        <v>541.5</v>
      </c>
      <c r="AH226">
        <v>0.56769999999999998</v>
      </c>
      <c r="AI226">
        <v>541.5</v>
      </c>
      <c r="AJ226">
        <v>0.23019000000000001</v>
      </c>
      <c r="AK226">
        <v>541.5</v>
      </c>
      <c r="AL226">
        <v>0.21106</v>
      </c>
      <c r="AM226">
        <v>541.5</v>
      </c>
      <c r="AN226">
        <v>0.72929999999999995</v>
      </c>
      <c r="AO226">
        <v>541.5</v>
      </c>
      <c r="AP226">
        <v>0.19800000000000001</v>
      </c>
      <c r="BA226">
        <v>631.5</v>
      </c>
      <c r="BB226">
        <v>0.54161000000000004</v>
      </c>
      <c r="BC226">
        <v>631.5</v>
      </c>
      <c r="BD226">
        <v>0.65734999999999999</v>
      </c>
      <c r="BE226">
        <v>631.5</v>
      </c>
      <c r="BF226">
        <v>0.59160000000000001</v>
      </c>
      <c r="BG226">
        <v>631.5</v>
      </c>
      <c r="BH226">
        <v>0.74536999999999998</v>
      </c>
      <c r="BI226">
        <v>541.5</v>
      </c>
      <c r="BJ226">
        <v>0.52005000000000001</v>
      </c>
      <c r="BK226">
        <v>621.5</v>
      </c>
      <c r="BL226">
        <v>0.32801999999999998</v>
      </c>
      <c r="BM226">
        <v>631.5</v>
      </c>
      <c r="BN226">
        <v>0.69055999999999995</v>
      </c>
      <c r="BO226">
        <v>631.5</v>
      </c>
      <c r="BP226">
        <v>0.91324000000000005</v>
      </c>
      <c r="BQ226">
        <v>631.5</v>
      </c>
      <c r="BR226">
        <v>0.93322000000000005</v>
      </c>
      <c r="BS226">
        <v>631.5</v>
      </c>
      <c r="BT226">
        <v>1</v>
      </c>
      <c r="BU226">
        <v>361.5</v>
      </c>
      <c r="BV226">
        <v>1.1299E-2</v>
      </c>
      <c r="BW226">
        <v>571.5</v>
      </c>
      <c r="BX226">
        <v>0.53707000000000005</v>
      </c>
      <c r="CA226">
        <v>391.5</v>
      </c>
      <c r="CB226">
        <v>9.3910999999999994E-2</v>
      </c>
      <c r="CC226">
        <v>491.5</v>
      </c>
      <c r="CD226">
        <v>0.91385000000000005</v>
      </c>
      <c r="CE226">
        <v>541.5</v>
      </c>
      <c r="CF226">
        <v>0.29181000000000001</v>
      </c>
      <c r="CG226">
        <v>411.5</v>
      </c>
      <c r="CH226">
        <v>0.83189999999999997</v>
      </c>
      <c r="CI226">
        <v>541.5</v>
      </c>
      <c r="CJ226">
        <v>7.9079999999999998E-2</v>
      </c>
      <c r="CK226">
        <v>541.5</v>
      </c>
      <c r="CL226">
        <v>5.2810000000000003E-2</v>
      </c>
      <c r="CM226">
        <v>391.5</v>
      </c>
      <c r="CN226">
        <v>3.9932000000000002E-2</v>
      </c>
      <c r="CO226">
        <v>501.5</v>
      </c>
      <c r="CP226">
        <v>0.61514000000000002</v>
      </c>
      <c r="CQ226">
        <v>521.5</v>
      </c>
      <c r="CR226">
        <v>0.72406000000000004</v>
      </c>
      <c r="CS226">
        <v>541.5</v>
      </c>
      <c r="CT226">
        <v>0.30026999999999998</v>
      </c>
      <c r="CU226">
        <v>631.5</v>
      </c>
      <c r="CV226">
        <v>0.94974999999999998</v>
      </c>
      <c r="CW226">
        <v>541.5</v>
      </c>
      <c r="CX226">
        <v>0.22850000000000001</v>
      </c>
      <c r="CY226">
        <v>631.5</v>
      </c>
      <c r="CZ226">
        <v>0.89485999999999999</v>
      </c>
      <c r="DA226">
        <v>541.5</v>
      </c>
      <c r="DB226">
        <v>0.25305</v>
      </c>
      <c r="DE226">
        <v>491.5</v>
      </c>
      <c r="DF226">
        <v>0.71801999999999999</v>
      </c>
      <c r="DG226">
        <v>491.5</v>
      </c>
      <c r="DH226">
        <v>0.83438000000000001</v>
      </c>
      <c r="DI226">
        <v>541.5</v>
      </c>
      <c r="DJ226">
        <v>0.22153999999999999</v>
      </c>
      <c r="DK226">
        <v>541.5</v>
      </c>
      <c r="DL226">
        <v>0.18490999999999999</v>
      </c>
      <c r="DM226">
        <v>541.5</v>
      </c>
      <c r="DN226">
        <v>0.16372999999999999</v>
      </c>
    </row>
    <row r="227" spans="1:118">
      <c r="A227">
        <v>512</v>
      </c>
      <c r="B227">
        <v>0.62078999999999995</v>
      </c>
      <c r="C227">
        <v>512</v>
      </c>
      <c r="D227">
        <v>0.70730999999999999</v>
      </c>
      <c r="E227">
        <v>542</v>
      </c>
      <c r="F227">
        <v>0.37889</v>
      </c>
      <c r="G227">
        <v>632</v>
      </c>
      <c r="H227">
        <v>0.75590000000000002</v>
      </c>
      <c r="K227">
        <v>632</v>
      </c>
      <c r="L227">
        <v>0.67296</v>
      </c>
      <c r="M227">
        <v>632</v>
      </c>
      <c r="N227">
        <v>0.85794000000000004</v>
      </c>
      <c r="O227">
        <v>492</v>
      </c>
      <c r="P227">
        <v>0.35991000000000001</v>
      </c>
      <c r="Q227">
        <v>492</v>
      </c>
      <c r="R227">
        <v>0.55035999999999996</v>
      </c>
      <c r="S227">
        <v>492</v>
      </c>
      <c r="T227">
        <v>0.51619999999999999</v>
      </c>
      <c r="U227">
        <v>492</v>
      </c>
      <c r="V227">
        <v>0.5827</v>
      </c>
      <c r="W227">
        <v>492</v>
      </c>
      <c r="X227">
        <v>0.99795</v>
      </c>
      <c r="Y227">
        <v>512</v>
      </c>
      <c r="Z227">
        <v>0.99941000000000002</v>
      </c>
      <c r="AE227">
        <v>542</v>
      </c>
      <c r="AF227">
        <v>0.78593999999999997</v>
      </c>
      <c r="AG227">
        <v>542</v>
      </c>
      <c r="AH227">
        <v>0.55984</v>
      </c>
      <c r="AI227">
        <v>542</v>
      </c>
      <c r="AJ227">
        <v>0.23871999999999999</v>
      </c>
      <c r="AK227">
        <v>542</v>
      </c>
      <c r="AL227">
        <v>0.21165999999999999</v>
      </c>
      <c r="AM227">
        <v>542</v>
      </c>
      <c r="AN227">
        <v>0.72967000000000004</v>
      </c>
      <c r="AO227">
        <v>542</v>
      </c>
      <c r="AP227">
        <v>0.20321</v>
      </c>
      <c r="BA227">
        <v>632</v>
      </c>
      <c r="BB227">
        <v>0.54479999999999995</v>
      </c>
      <c r="BC227">
        <v>632</v>
      </c>
      <c r="BD227">
        <v>0.66703000000000001</v>
      </c>
      <c r="BE227">
        <v>632</v>
      </c>
      <c r="BF227">
        <v>0.59792999999999996</v>
      </c>
      <c r="BG227">
        <v>632</v>
      </c>
      <c r="BH227">
        <v>0.73845000000000005</v>
      </c>
      <c r="BI227">
        <v>542</v>
      </c>
      <c r="BJ227">
        <v>0.51436999999999999</v>
      </c>
      <c r="BK227">
        <v>622</v>
      </c>
      <c r="BL227">
        <v>0.33377000000000001</v>
      </c>
      <c r="BM227">
        <v>632</v>
      </c>
      <c r="BN227">
        <v>0.70792999999999995</v>
      </c>
      <c r="BO227">
        <v>632</v>
      </c>
      <c r="BP227">
        <v>0.91498999999999997</v>
      </c>
      <c r="BQ227">
        <v>632</v>
      </c>
      <c r="BR227">
        <v>0.92642000000000002</v>
      </c>
      <c r="BS227">
        <v>632</v>
      </c>
      <c r="BT227">
        <v>0.99178999999999995</v>
      </c>
      <c r="BU227">
        <v>362</v>
      </c>
      <c r="BV227">
        <v>1.1443999999999999E-2</v>
      </c>
      <c r="BW227">
        <v>572</v>
      </c>
      <c r="BX227">
        <v>0.57798000000000005</v>
      </c>
      <c r="CA227">
        <v>392</v>
      </c>
      <c r="CB227">
        <v>9.3390000000000001E-2</v>
      </c>
      <c r="CC227">
        <v>492</v>
      </c>
      <c r="CD227">
        <v>0.90544000000000002</v>
      </c>
      <c r="CE227">
        <v>542</v>
      </c>
      <c r="CF227">
        <v>0.29996</v>
      </c>
      <c r="CG227">
        <v>412</v>
      </c>
      <c r="CH227">
        <v>0.86160999999999999</v>
      </c>
      <c r="CI227">
        <v>542</v>
      </c>
      <c r="CJ227">
        <v>8.4822999999999996E-2</v>
      </c>
      <c r="CK227">
        <v>542</v>
      </c>
      <c r="CL227">
        <v>5.2861999999999999E-2</v>
      </c>
      <c r="CM227">
        <v>392</v>
      </c>
      <c r="CN227">
        <v>3.9336999999999997E-2</v>
      </c>
      <c r="CO227">
        <v>502</v>
      </c>
      <c r="CP227">
        <v>0.61465999999999998</v>
      </c>
      <c r="CQ227">
        <v>522</v>
      </c>
      <c r="CR227">
        <v>0.66942999999999997</v>
      </c>
      <c r="CS227">
        <v>542</v>
      </c>
      <c r="CT227">
        <v>0.30707000000000001</v>
      </c>
      <c r="CU227">
        <v>632</v>
      </c>
      <c r="CV227">
        <v>0.9405</v>
      </c>
      <c r="CW227">
        <v>542</v>
      </c>
      <c r="CX227">
        <v>0.23593</v>
      </c>
      <c r="CY227">
        <v>632</v>
      </c>
      <c r="CZ227">
        <v>0.92786999999999997</v>
      </c>
      <c r="DA227">
        <v>542</v>
      </c>
      <c r="DB227">
        <v>0.25231999999999999</v>
      </c>
      <c r="DE227">
        <v>492</v>
      </c>
      <c r="DF227">
        <v>0.71048999999999995</v>
      </c>
      <c r="DG227">
        <v>492</v>
      </c>
      <c r="DH227">
        <v>0.75561999999999996</v>
      </c>
      <c r="DI227">
        <v>542</v>
      </c>
      <c r="DJ227">
        <v>0.22785</v>
      </c>
      <c r="DK227">
        <v>542</v>
      </c>
      <c r="DL227">
        <v>0.19192000000000001</v>
      </c>
      <c r="DM227">
        <v>542</v>
      </c>
      <c r="DN227">
        <v>0.16434000000000001</v>
      </c>
    </row>
    <row r="228" spans="1:118">
      <c r="A228">
        <v>512.5</v>
      </c>
      <c r="B228">
        <v>0.62843000000000004</v>
      </c>
      <c r="C228">
        <v>512.5</v>
      </c>
      <c r="D228">
        <v>0.71213000000000004</v>
      </c>
      <c r="E228">
        <v>542.5</v>
      </c>
      <c r="F228">
        <v>0.38767000000000001</v>
      </c>
      <c r="G228">
        <v>632.5</v>
      </c>
      <c r="H228">
        <v>0.81054999999999999</v>
      </c>
      <c r="K228">
        <v>632.5</v>
      </c>
      <c r="L228">
        <v>0.67523</v>
      </c>
      <c r="M228">
        <v>632.5</v>
      </c>
      <c r="N228">
        <v>0.86821000000000004</v>
      </c>
      <c r="O228">
        <v>492.5</v>
      </c>
      <c r="P228">
        <v>0.35099999999999998</v>
      </c>
      <c r="Q228">
        <v>492.5</v>
      </c>
      <c r="R228">
        <v>0.55261000000000005</v>
      </c>
      <c r="S228">
        <v>492.5</v>
      </c>
      <c r="T228">
        <v>0.49574000000000001</v>
      </c>
      <c r="U228">
        <v>492.5</v>
      </c>
      <c r="V228">
        <v>0.57308999999999999</v>
      </c>
      <c r="W228">
        <v>492.5</v>
      </c>
      <c r="X228">
        <v>0.99795</v>
      </c>
      <c r="Y228">
        <v>512.5</v>
      </c>
      <c r="Z228">
        <v>0.99941000000000002</v>
      </c>
      <c r="AE228">
        <v>542.5</v>
      </c>
      <c r="AF228">
        <v>0.78517000000000003</v>
      </c>
      <c r="AG228">
        <v>542.5</v>
      </c>
      <c r="AH228">
        <v>0.55232000000000003</v>
      </c>
      <c r="AI228">
        <v>542.5</v>
      </c>
      <c r="AJ228">
        <v>0.24340000000000001</v>
      </c>
      <c r="AK228">
        <v>542.5</v>
      </c>
      <c r="AL228">
        <v>0.21357999999999999</v>
      </c>
      <c r="AM228">
        <v>542.5</v>
      </c>
      <c r="AN228">
        <v>0.73085999999999995</v>
      </c>
      <c r="AO228">
        <v>542.5</v>
      </c>
      <c r="AP228">
        <v>0.20932000000000001</v>
      </c>
      <c r="BA228">
        <v>632.5</v>
      </c>
      <c r="BB228">
        <v>0.54718999999999995</v>
      </c>
      <c r="BC228">
        <v>632.5</v>
      </c>
      <c r="BD228">
        <v>0.67759999999999998</v>
      </c>
      <c r="BE228">
        <v>632.5</v>
      </c>
      <c r="BF228">
        <v>0.60724</v>
      </c>
      <c r="BG228">
        <v>632.5</v>
      </c>
      <c r="BH228">
        <v>0.72989000000000004</v>
      </c>
      <c r="BI228">
        <v>542.5</v>
      </c>
      <c r="BJ228">
        <v>0.50909000000000004</v>
      </c>
      <c r="BK228">
        <v>622.5</v>
      </c>
      <c r="BL228">
        <v>0.35830000000000001</v>
      </c>
      <c r="BM228">
        <v>632.5</v>
      </c>
      <c r="BN228">
        <v>0.72502999999999995</v>
      </c>
      <c r="BO228">
        <v>632.5</v>
      </c>
      <c r="BP228">
        <v>0.91705000000000003</v>
      </c>
      <c r="BQ228">
        <v>632.5</v>
      </c>
      <c r="BR228">
        <v>0.93557999999999997</v>
      </c>
      <c r="BS228">
        <v>632.5</v>
      </c>
      <c r="BT228">
        <v>0.98036000000000001</v>
      </c>
      <c r="BU228">
        <v>362.5</v>
      </c>
      <c r="BV228">
        <v>1.1247E-2</v>
      </c>
      <c r="BW228">
        <v>572.5</v>
      </c>
      <c r="BX228">
        <v>0.59748000000000001</v>
      </c>
      <c r="CA228">
        <v>392.5</v>
      </c>
      <c r="CB228">
        <v>9.2779E-2</v>
      </c>
      <c r="CC228">
        <v>492.5</v>
      </c>
      <c r="CD228">
        <v>0.88868999999999998</v>
      </c>
      <c r="CE228">
        <v>542.5</v>
      </c>
      <c r="CF228">
        <v>0.31365999999999999</v>
      </c>
      <c r="CG228">
        <v>412.5</v>
      </c>
      <c r="CH228">
        <v>0.89846000000000004</v>
      </c>
      <c r="CI228">
        <v>542.5</v>
      </c>
      <c r="CJ228">
        <v>9.0410000000000004E-2</v>
      </c>
      <c r="CK228">
        <v>542.5</v>
      </c>
      <c r="CL228">
        <v>5.3553999999999997E-2</v>
      </c>
      <c r="CM228">
        <v>392.5</v>
      </c>
      <c r="CN228">
        <v>3.8725999999999997E-2</v>
      </c>
      <c r="CO228">
        <v>502.5</v>
      </c>
      <c r="CP228">
        <v>0.61231999999999998</v>
      </c>
      <c r="CQ228">
        <v>522.5</v>
      </c>
      <c r="CR228">
        <v>0.63988999999999996</v>
      </c>
      <c r="CS228">
        <v>542.5</v>
      </c>
      <c r="CT228">
        <v>0.31590000000000001</v>
      </c>
      <c r="CU228">
        <v>632.5</v>
      </c>
      <c r="CV228">
        <v>0.93764000000000003</v>
      </c>
      <c r="CW228">
        <v>542.5</v>
      </c>
      <c r="CX228">
        <v>0.24554999999999999</v>
      </c>
      <c r="CY228">
        <v>632.5</v>
      </c>
      <c r="CZ228">
        <v>0.95204999999999995</v>
      </c>
      <c r="DA228">
        <v>542.5</v>
      </c>
      <c r="DB228">
        <v>0.25108999999999998</v>
      </c>
      <c r="DE228">
        <v>492.5</v>
      </c>
      <c r="DF228">
        <v>0.69998000000000005</v>
      </c>
      <c r="DG228">
        <v>492.5</v>
      </c>
      <c r="DH228">
        <v>0.67735000000000001</v>
      </c>
      <c r="DI228">
        <v>542.5</v>
      </c>
      <c r="DJ228">
        <v>0.23282</v>
      </c>
      <c r="DK228">
        <v>542.5</v>
      </c>
      <c r="DL228">
        <v>0.19885</v>
      </c>
      <c r="DM228">
        <v>542.5</v>
      </c>
      <c r="DN228">
        <v>0.16513</v>
      </c>
    </row>
    <row r="229" spans="1:118">
      <c r="A229">
        <v>513</v>
      </c>
      <c r="B229">
        <v>0.63605</v>
      </c>
      <c r="C229">
        <v>513</v>
      </c>
      <c r="D229">
        <v>0.70399999999999996</v>
      </c>
      <c r="E229">
        <v>543</v>
      </c>
      <c r="F229">
        <v>0.39271</v>
      </c>
      <c r="G229">
        <v>633</v>
      </c>
      <c r="H229">
        <v>0.89488999999999996</v>
      </c>
      <c r="K229">
        <v>633</v>
      </c>
      <c r="L229">
        <v>0.67998999999999998</v>
      </c>
      <c r="M229">
        <v>633</v>
      </c>
      <c r="N229">
        <v>0.87495000000000001</v>
      </c>
      <c r="O229">
        <v>493</v>
      </c>
      <c r="P229">
        <v>0.33978000000000003</v>
      </c>
      <c r="Q229">
        <v>493</v>
      </c>
      <c r="R229">
        <v>0.56413000000000002</v>
      </c>
      <c r="S229">
        <v>493</v>
      </c>
      <c r="T229">
        <v>0.51341999999999999</v>
      </c>
      <c r="U229">
        <v>493</v>
      </c>
      <c r="V229">
        <v>0.56891000000000003</v>
      </c>
      <c r="W229">
        <v>493</v>
      </c>
      <c r="X229">
        <v>0.99795</v>
      </c>
      <c r="Y229">
        <v>513</v>
      </c>
      <c r="Z229">
        <v>0.99941000000000002</v>
      </c>
      <c r="AE229">
        <v>543</v>
      </c>
      <c r="AF229">
        <v>0.78500999999999999</v>
      </c>
      <c r="AG229">
        <v>543</v>
      </c>
      <c r="AH229">
        <v>0.54622000000000004</v>
      </c>
      <c r="AI229">
        <v>543</v>
      </c>
      <c r="AJ229">
        <v>0.24568999999999999</v>
      </c>
      <c r="AK229">
        <v>543</v>
      </c>
      <c r="AL229">
        <v>0.21823000000000001</v>
      </c>
      <c r="AM229">
        <v>543</v>
      </c>
      <c r="AN229">
        <v>0.73282000000000003</v>
      </c>
      <c r="AO229">
        <v>543</v>
      </c>
      <c r="AP229">
        <v>0.21636</v>
      </c>
      <c r="BA229">
        <v>633</v>
      </c>
      <c r="BB229">
        <v>0.54645999999999995</v>
      </c>
      <c r="BC229">
        <v>633</v>
      </c>
      <c r="BD229">
        <v>0.68942999999999999</v>
      </c>
      <c r="BE229">
        <v>633</v>
      </c>
      <c r="BF229">
        <v>0.61606000000000005</v>
      </c>
      <c r="BG229">
        <v>633</v>
      </c>
      <c r="BH229">
        <v>0.72045000000000003</v>
      </c>
      <c r="BI229">
        <v>543</v>
      </c>
      <c r="BJ229">
        <v>0.50314999999999999</v>
      </c>
      <c r="BK229">
        <v>623</v>
      </c>
      <c r="BL229">
        <v>0.38185000000000002</v>
      </c>
      <c r="BM229">
        <v>633</v>
      </c>
      <c r="BN229">
        <v>0.74104000000000003</v>
      </c>
      <c r="BO229">
        <v>633</v>
      </c>
      <c r="BP229">
        <v>0.91868000000000005</v>
      </c>
      <c r="BQ229">
        <v>633</v>
      </c>
      <c r="BR229">
        <v>0.94527000000000005</v>
      </c>
      <c r="BS229">
        <v>633</v>
      </c>
      <c r="BT229">
        <v>0.96650999999999998</v>
      </c>
      <c r="BU229">
        <v>363</v>
      </c>
      <c r="BV229">
        <v>1.0342E-2</v>
      </c>
      <c r="BW229">
        <v>573</v>
      </c>
      <c r="BX229">
        <v>0.60324</v>
      </c>
      <c r="CA229">
        <v>393</v>
      </c>
      <c r="CB229">
        <v>9.2231999999999995E-2</v>
      </c>
      <c r="CC229">
        <v>493</v>
      </c>
      <c r="CD229">
        <v>0.86694000000000004</v>
      </c>
      <c r="CE229">
        <v>543</v>
      </c>
      <c r="CF229">
        <v>0.3301</v>
      </c>
      <c r="CG229">
        <v>413</v>
      </c>
      <c r="CH229">
        <v>0.92978000000000005</v>
      </c>
      <c r="CI229">
        <v>543</v>
      </c>
      <c r="CJ229">
        <v>9.7281999999999993E-2</v>
      </c>
      <c r="CK229">
        <v>543</v>
      </c>
      <c r="CL229">
        <v>5.4331999999999998E-2</v>
      </c>
      <c r="CM229">
        <v>393</v>
      </c>
      <c r="CN229">
        <v>3.8149000000000002E-2</v>
      </c>
      <c r="CO229">
        <v>503</v>
      </c>
      <c r="CP229">
        <v>0.61070999999999998</v>
      </c>
      <c r="CQ229">
        <v>523</v>
      </c>
      <c r="CR229">
        <v>0.61636999999999997</v>
      </c>
      <c r="CS229">
        <v>543</v>
      </c>
      <c r="CT229">
        <v>0.32451000000000002</v>
      </c>
      <c r="CU229">
        <v>633</v>
      </c>
      <c r="CV229">
        <v>0.93542000000000003</v>
      </c>
      <c r="CW229">
        <v>543</v>
      </c>
      <c r="CX229">
        <v>0.25800000000000001</v>
      </c>
      <c r="CY229">
        <v>633</v>
      </c>
      <c r="CZ229">
        <v>0.9607</v>
      </c>
      <c r="DA229">
        <v>543</v>
      </c>
      <c r="DB229">
        <v>0.24961</v>
      </c>
      <c r="DE229">
        <v>493</v>
      </c>
      <c r="DF229">
        <v>0.68140999999999996</v>
      </c>
      <c r="DG229">
        <v>493</v>
      </c>
      <c r="DH229">
        <v>0.67808000000000002</v>
      </c>
      <c r="DI229">
        <v>543</v>
      </c>
      <c r="DJ229">
        <v>0.23927000000000001</v>
      </c>
      <c r="DK229">
        <v>543</v>
      </c>
      <c r="DL229">
        <v>0.20621</v>
      </c>
      <c r="DM229">
        <v>543</v>
      </c>
      <c r="DN229">
        <v>0.16652</v>
      </c>
    </row>
    <row r="230" spans="1:118">
      <c r="A230">
        <v>513.5</v>
      </c>
      <c r="B230">
        <v>0.64466999999999997</v>
      </c>
      <c r="C230">
        <v>513.5</v>
      </c>
      <c r="D230">
        <v>0.70318999999999998</v>
      </c>
      <c r="E230">
        <v>543.5</v>
      </c>
      <c r="F230">
        <v>0.39776</v>
      </c>
      <c r="G230">
        <v>633.5</v>
      </c>
      <c r="H230">
        <v>0.96153</v>
      </c>
      <c r="K230">
        <v>633.5</v>
      </c>
      <c r="L230">
        <v>0.69052999999999998</v>
      </c>
      <c r="M230">
        <v>633.5</v>
      </c>
      <c r="N230">
        <v>0.88014000000000003</v>
      </c>
      <c r="O230">
        <v>493.5</v>
      </c>
      <c r="P230">
        <v>0.32968999999999998</v>
      </c>
      <c r="Q230">
        <v>493.5</v>
      </c>
      <c r="R230">
        <v>0.56676000000000004</v>
      </c>
      <c r="S230">
        <v>493.5</v>
      </c>
      <c r="T230">
        <v>0.45378000000000002</v>
      </c>
      <c r="U230">
        <v>493.5</v>
      </c>
      <c r="V230">
        <v>0.56957999999999998</v>
      </c>
      <c r="W230">
        <v>493.5</v>
      </c>
      <c r="X230">
        <v>0.99795</v>
      </c>
      <c r="Y230">
        <v>513.5</v>
      </c>
      <c r="Z230">
        <v>0.99941000000000002</v>
      </c>
      <c r="AE230">
        <v>543.5</v>
      </c>
      <c r="AF230">
        <v>0.78783999999999998</v>
      </c>
      <c r="AG230">
        <v>543.5</v>
      </c>
      <c r="AH230">
        <v>0.54008999999999996</v>
      </c>
      <c r="AI230">
        <v>543.5</v>
      </c>
      <c r="AJ230">
        <v>0.24485999999999999</v>
      </c>
      <c r="AK230">
        <v>543.5</v>
      </c>
      <c r="AL230">
        <v>0.22231999999999999</v>
      </c>
      <c r="AM230">
        <v>543.5</v>
      </c>
      <c r="AN230">
        <v>0.73360999999999998</v>
      </c>
      <c r="AO230">
        <v>543.5</v>
      </c>
      <c r="AP230">
        <v>0.22375</v>
      </c>
      <c r="BA230">
        <v>633.5</v>
      </c>
      <c r="BB230">
        <v>0.54361000000000004</v>
      </c>
      <c r="BC230">
        <v>633.5</v>
      </c>
      <c r="BD230">
        <v>0.69752999999999998</v>
      </c>
      <c r="BE230">
        <v>633.5</v>
      </c>
      <c r="BF230">
        <v>0.62333000000000005</v>
      </c>
      <c r="BG230">
        <v>633.5</v>
      </c>
      <c r="BH230">
        <v>0.71001999999999998</v>
      </c>
      <c r="BI230">
        <v>543.5</v>
      </c>
      <c r="BJ230">
        <v>0.49764999999999998</v>
      </c>
      <c r="BK230">
        <v>623.5</v>
      </c>
      <c r="BL230">
        <v>0.39846999999999999</v>
      </c>
      <c r="BM230">
        <v>633.5</v>
      </c>
      <c r="BN230">
        <v>0.75680999999999998</v>
      </c>
      <c r="BO230">
        <v>633.5</v>
      </c>
      <c r="BP230">
        <v>0.92310999999999999</v>
      </c>
      <c r="BQ230">
        <v>633.5</v>
      </c>
      <c r="BR230">
        <v>0.94874000000000003</v>
      </c>
      <c r="BS230">
        <v>633.5</v>
      </c>
      <c r="BT230">
        <v>0.96504999999999996</v>
      </c>
      <c r="BU230">
        <v>363.5</v>
      </c>
      <c r="BV230">
        <v>8.7209000000000002E-3</v>
      </c>
      <c r="BW230">
        <v>573.5</v>
      </c>
      <c r="BX230">
        <v>0.61558999999999997</v>
      </c>
      <c r="CA230">
        <v>393.5</v>
      </c>
      <c r="CB230">
        <v>9.1807E-2</v>
      </c>
      <c r="CC230">
        <v>493.5</v>
      </c>
      <c r="CD230">
        <v>0.84923999999999999</v>
      </c>
      <c r="CE230">
        <v>543.5</v>
      </c>
      <c r="CF230">
        <v>0.35599999999999998</v>
      </c>
      <c r="CG230">
        <v>413.5</v>
      </c>
      <c r="CH230">
        <v>0.92903999999999998</v>
      </c>
      <c r="CI230">
        <v>543.5</v>
      </c>
      <c r="CJ230">
        <v>0.10148</v>
      </c>
      <c r="CK230">
        <v>543.5</v>
      </c>
      <c r="CL230">
        <v>5.5363000000000002E-2</v>
      </c>
      <c r="CM230">
        <v>393.5</v>
      </c>
      <c r="CN230">
        <v>3.7781000000000002E-2</v>
      </c>
      <c r="CO230">
        <v>503.5</v>
      </c>
      <c r="CP230">
        <v>0.60931999999999997</v>
      </c>
      <c r="CQ230">
        <v>523.5</v>
      </c>
      <c r="CR230">
        <v>0.61999000000000004</v>
      </c>
      <c r="CS230">
        <v>543.5</v>
      </c>
      <c r="CT230">
        <v>0.33421000000000001</v>
      </c>
      <c r="CU230">
        <v>633.5</v>
      </c>
      <c r="CV230">
        <v>0.93640999999999996</v>
      </c>
      <c r="CW230">
        <v>543.5</v>
      </c>
      <c r="CX230">
        <v>0.26451999999999998</v>
      </c>
      <c r="CY230">
        <v>633.5</v>
      </c>
      <c r="CZ230">
        <v>0.95293000000000005</v>
      </c>
      <c r="DA230">
        <v>543.5</v>
      </c>
      <c r="DB230">
        <v>0.24884999999999999</v>
      </c>
      <c r="DE230">
        <v>493.5</v>
      </c>
      <c r="DF230">
        <v>0.64488000000000001</v>
      </c>
      <c r="DG230">
        <v>493.5</v>
      </c>
      <c r="DH230">
        <v>0.80556000000000005</v>
      </c>
      <c r="DI230">
        <v>543.5</v>
      </c>
      <c r="DJ230">
        <v>0.24697</v>
      </c>
      <c r="DK230">
        <v>543.5</v>
      </c>
      <c r="DL230">
        <v>0.21357999999999999</v>
      </c>
      <c r="DM230">
        <v>543.5</v>
      </c>
      <c r="DN230">
        <v>0.16861999999999999</v>
      </c>
    </row>
    <row r="231" spans="1:118">
      <c r="A231">
        <v>514</v>
      </c>
      <c r="B231">
        <v>0.65334000000000003</v>
      </c>
      <c r="C231">
        <v>514</v>
      </c>
      <c r="D231">
        <v>0.70376000000000005</v>
      </c>
      <c r="E231">
        <v>544</v>
      </c>
      <c r="F231">
        <v>0.4012</v>
      </c>
      <c r="G231">
        <v>634</v>
      </c>
      <c r="H231">
        <v>0.99575000000000002</v>
      </c>
      <c r="K231">
        <v>634</v>
      </c>
      <c r="L231">
        <v>0.68808999999999998</v>
      </c>
      <c r="M231">
        <v>634</v>
      </c>
      <c r="N231">
        <v>0.88576999999999995</v>
      </c>
      <c r="O231">
        <v>494</v>
      </c>
      <c r="P231">
        <v>0.32651000000000002</v>
      </c>
      <c r="Q231">
        <v>494</v>
      </c>
      <c r="R231">
        <v>0.56693000000000005</v>
      </c>
      <c r="S231">
        <v>494</v>
      </c>
      <c r="T231">
        <v>0.39240000000000003</v>
      </c>
      <c r="U231">
        <v>494</v>
      </c>
      <c r="V231">
        <v>0.55833999999999995</v>
      </c>
      <c r="W231">
        <v>494</v>
      </c>
      <c r="X231">
        <v>0.99795</v>
      </c>
      <c r="Y231">
        <v>514</v>
      </c>
      <c r="Z231">
        <v>0.99941000000000002</v>
      </c>
      <c r="AE231">
        <v>544</v>
      </c>
      <c r="AF231">
        <v>0.79201999999999995</v>
      </c>
      <c r="AG231">
        <v>544</v>
      </c>
      <c r="AH231">
        <v>0.53808</v>
      </c>
      <c r="AI231">
        <v>544</v>
      </c>
      <c r="AJ231">
        <v>0.23838999999999999</v>
      </c>
      <c r="AK231">
        <v>544</v>
      </c>
      <c r="AL231">
        <v>0.22789000000000001</v>
      </c>
      <c r="AM231">
        <v>544</v>
      </c>
      <c r="AN231">
        <v>0.73458999999999997</v>
      </c>
      <c r="AO231">
        <v>544</v>
      </c>
      <c r="AP231">
        <v>0.23066</v>
      </c>
      <c r="BA231">
        <v>634</v>
      </c>
      <c r="BB231">
        <v>0.54208000000000001</v>
      </c>
      <c r="BC231">
        <v>634</v>
      </c>
      <c r="BD231">
        <v>0.70054000000000005</v>
      </c>
      <c r="BE231">
        <v>634</v>
      </c>
      <c r="BF231">
        <v>0.62653000000000003</v>
      </c>
      <c r="BG231">
        <v>634</v>
      </c>
      <c r="BH231">
        <v>0.69803999999999999</v>
      </c>
      <c r="BI231">
        <v>544</v>
      </c>
      <c r="BJ231">
        <v>0.49242000000000002</v>
      </c>
      <c r="BK231">
        <v>624</v>
      </c>
      <c r="BL231">
        <v>0.39917999999999998</v>
      </c>
      <c r="BM231">
        <v>634</v>
      </c>
      <c r="BN231">
        <v>0.77241000000000004</v>
      </c>
      <c r="BO231">
        <v>634</v>
      </c>
      <c r="BP231">
        <v>0.92498000000000002</v>
      </c>
      <c r="BQ231">
        <v>634</v>
      </c>
      <c r="BR231">
        <v>0.94467000000000001</v>
      </c>
      <c r="BS231">
        <v>634</v>
      </c>
      <c r="BT231">
        <v>0.95977000000000001</v>
      </c>
      <c r="BU231">
        <v>364</v>
      </c>
      <c r="BV231">
        <v>8.2383999999999999E-3</v>
      </c>
      <c r="BW231">
        <v>574</v>
      </c>
      <c r="BX231">
        <v>0.62887999999999999</v>
      </c>
      <c r="CA231">
        <v>394</v>
      </c>
      <c r="CB231">
        <v>9.1114000000000001E-2</v>
      </c>
      <c r="CC231">
        <v>494</v>
      </c>
      <c r="CD231">
        <v>0.83365</v>
      </c>
      <c r="CE231">
        <v>544</v>
      </c>
      <c r="CF231">
        <v>0.37986999999999999</v>
      </c>
      <c r="CG231">
        <v>414</v>
      </c>
      <c r="CH231">
        <v>0.91657</v>
      </c>
      <c r="CI231">
        <v>544</v>
      </c>
      <c r="CJ231">
        <v>0.10347000000000001</v>
      </c>
      <c r="CK231">
        <v>544</v>
      </c>
      <c r="CL231">
        <v>5.6826000000000002E-2</v>
      </c>
      <c r="CM231">
        <v>394</v>
      </c>
      <c r="CN231">
        <v>3.7439E-2</v>
      </c>
      <c r="CO231">
        <v>504</v>
      </c>
      <c r="CP231">
        <v>0.61097000000000001</v>
      </c>
      <c r="CQ231">
        <v>524</v>
      </c>
      <c r="CR231">
        <v>0.66603999999999997</v>
      </c>
      <c r="CS231">
        <v>544</v>
      </c>
      <c r="CT231">
        <v>0.34461999999999998</v>
      </c>
      <c r="CU231">
        <v>634</v>
      </c>
      <c r="CV231">
        <v>0.93567</v>
      </c>
      <c r="CW231">
        <v>544</v>
      </c>
      <c r="CX231">
        <v>0.25634000000000001</v>
      </c>
      <c r="CY231">
        <v>634</v>
      </c>
      <c r="CZ231">
        <v>0.95008999999999999</v>
      </c>
      <c r="DA231">
        <v>544</v>
      </c>
      <c r="DB231">
        <v>0.24804000000000001</v>
      </c>
      <c r="DE231">
        <v>494</v>
      </c>
      <c r="DF231">
        <v>0.62626000000000004</v>
      </c>
      <c r="DG231">
        <v>494</v>
      </c>
      <c r="DH231">
        <v>0.94857000000000002</v>
      </c>
      <c r="DI231">
        <v>544</v>
      </c>
      <c r="DJ231">
        <v>0.25385999999999997</v>
      </c>
      <c r="DK231">
        <v>544</v>
      </c>
      <c r="DL231">
        <v>0.22086</v>
      </c>
      <c r="DM231">
        <v>544</v>
      </c>
      <c r="DN231">
        <v>0.1711</v>
      </c>
    </row>
    <row r="232" spans="1:118">
      <c r="A232">
        <v>514.5</v>
      </c>
      <c r="B232">
        <v>0.66027999999999998</v>
      </c>
      <c r="C232">
        <v>514.5</v>
      </c>
      <c r="D232">
        <v>0.71314</v>
      </c>
      <c r="E232">
        <v>544.5</v>
      </c>
      <c r="F232">
        <v>0.40456999999999999</v>
      </c>
      <c r="G232">
        <v>634.5</v>
      </c>
      <c r="H232">
        <v>1</v>
      </c>
      <c r="K232">
        <v>634.5</v>
      </c>
      <c r="L232">
        <v>0.69177</v>
      </c>
      <c r="M232">
        <v>634.5</v>
      </c>
      <c r="N232">
        <v>0.88731000000000004</v>
      </c>
      <c r="O232">
        <v>494.5</v>
      </c>
      <c r="P232">
        <v>0.32096000000000002</v>
      </c>
      <c r="Q232">
        <v>494.5</v>
      </c>
      <c r="R232">
        <v>0.56915000000000004</v>
      </c>
      <c r="S232">
        <v>494.5</v>
      </c>
      <c r="T232">
        <v>0.35887999999999998</v>
      </c>
      <c r="U232">
        <v>494.5</v>
      </c>
      <c r="V232">
        <v>0.54542000000000002</v>
      </c>
      <c r="W232">
        <v>494.5</v>
      </c>
      <c r="X232">
        <v>0.99795</v>
      </c>
      <c r="Y232">
        <v>514.5</v>
      </c>
      <c r="Z232">
        <v>0.99941000000000002</v>
      </c>
      <c r="AE232">
        <v>544.5</v>
      </c>
      <c r="AF232">
        <v>0.79845999999999995</v>
      </c>
      <c r="AG232">
        <v>544.5</v>
      </c>
      <c r="AH232">
        <v>0.53888999999999998</v>
      </c>
      <c r="AI232">
        <v>544.5</v>
      </c>
      <c r="AJ232">
        <v>0.22695000000000001</v>
      </c>
      <c r="AK232">
        <v>544.5</v>
      </c>
      <c r="AL232">
        <v>0.23205000000000001</v>
      </c>
      <c r="AM232">
        <v>544.5</v>
      </c>
      <c r="AN232">
        <v>0.73577000000000004</v>
      </c>
      <c r="AO232">
        <v>544.5</v>
      </c>
      <c r="AP232">
        <v>0.23622000000000001</v>
      </c>
      <c r="BA232">
        <v>634.5</v>
      </c>
      <c r="BB232">
        <v>0.54508999999999996</v>
      </c>
      <c r="BC232">
        <v>634.5</v>
      </c>
      <c r="BD232">
        <v>0.70248999999999995</v>
      </c>
      <c r="BE232">
        <v>634.5</v>
      </c>
      <c r="BF232">
        <v>0.62439</v>
      </c>
      <c r="BG232">
        <v>634.5</v>
      </c>
      <c r="BH232">
        <v>0.68818999999999997</v>
      </c>
      <c r="BI232">
        <v>544.5</v>
      </c>
      <c r="BJ232">
        <v>0.48751</v>
      </c>
      <c r="BK232">
        <v>624.5</v>
      </c>
      <c r="BL232">
        <v>0.40433999999999998</v>
      </c>
      <c r="BM232">
        <v>634.5</v>
      </c>
      <c r="BN232">
        <v>0.7893</v>
      </c>
      <c r="BO232">
        <v>634.5</v>
      </c>
      <c r="BP232">
        <v>0.92454000000000003</v>
      </c>
      <c r="BQ232">
        <v>634.5</v>
      </c>
      <c r="BR232">
        <v>0.92176999999999998</v>
      </c>
      <c r="BS232">
        <v>634.5</v>
      </c>
      <c r="BT232">
        <v>0.95362999999999998</v>
      </c>
      <c r="BU232">
        <v>364.5</v>
      </c>
      <c r="BV232">
        <v>8.9555999999999993E-3</v>
      </c>
      <c r="BW232">
        <v>574.5</v>
      </c>
      <c r="BX232">
        <v>0.64163000000000003</v>
      </c>
      <c r="CA232">
        <v>394.5</v>
      </c>
      <c r="CB232">
        <v>9.0628E-2</v>
      </c>
      <c r="CC232">
        <v>494.5</v>
      </c>
      <c r="CD232">
        <v>0.81828999999999996</v>
      </c>
      <c r="CE232">
        <v>544.5</v>
      </c>
      <c r="CF232">
        <v>0.38935999999999998</v>
      </c>
      <c r="CG232">
        <v>414.5</v>
      </c>
      <c r="CH232">
        <v>0.88854999999999995</v>
      </c>
      <c r="CI232">
        <v>544.5</v>
      </c>
      <c r="CJ232">
        <v>0.10637000000000001</v>
      </c>
      <c r="CK232">
        <v>544.5</v>
      </c>
      <c r="CL232">
        <v>5.8839000000000002E-2</v>
      </c>
      <c r="CM232">
        <v>394.5</v>
      </c>
      <c r="CN232">
        <v>3.7100000000000001E-2</v>
      </c>
      <c r="CO232">
        <v>504.5</v>
      </c>
      <c r="CP232">
        <v>0.61451999999999996</v>
      </c>
      <c r="CQ232">
        <v>524.5</v>
      </c>
      <c r="CR232">
        <v>0.74214000000000002</v>
      </c>
      <c r="CS232">
        <v>544.5</v>
      </c>
      <c r="CT232">
        <v>0.35776000000000002</v>
      </c>
      <c r="CU232">
        <v>634.5</v>
      </c>
      <c r="CV232">
        <v>0.92967999999999995</v>
      </c>
      <c r="CW232">
        <v>544.5</v>
      </c>
      <c r="CX232">
        <v>0.24679999999999999</v>
      </c>
      <c r="CY232">
        <v>634.5</v>
      </c>
      <c r="CZ232">
        <v>0.95796999999999999</v>
      </c>
      <c r="DA232">
        <v>544.5</v>
      </c>
      <c r="DB232">
        <v>0.24779000000000001</v>
      </c>
      <c r="DE232">
        <v>494.5</v>
      </c>
      <c r="DF232">
        <v>0.62139999999999995</v>
      </c>
      <c r="DG232">
        <v>494.5</v>
      </c>
      <c r="DH232">
        <v>1</v>
      </c>
      <c r="DI232">
        <v>544.5</v>
      </c>
      <c r="DJ232">
        <v>0.26285999999999998</v>
      </c>
      <c r="DK232">
        <v>544.5</v>
      </c>
      <c r="DL232">
        <v>0.22871</v>
      </c>
      <c r="DM232">
        <v>544.5</v>
      </c>
      <c r="DN232">
        <v>0.17429</v>
      </c>
    </row>
    <row r="233" spans="1:118">
      <c r="A233">
        <v>515</v>
      </c>
      <c r="B233">
        <v>0.66654000000000002</v>
      </c>
      <c r="C233">
        <v>515</v>
      </c>
      <c r="D233">
        <v>0.72314999999999996</v>
      </c>
      <c r="E233">
        <v>545</v>
      </c>
      <c r="F233">
        <v>0.40803</v>
      </c>
      <c r="G233">
        <v>635</v>
      </c>
      <c r="H233">
        <v>0.99873000000000001</v>
      </c>
      <c r="K233">
        <v>635</v>
      </c>
      <c r="L233">
        <v>0.70391999999999999</v>
      </c>
      <c r="M233">
        <v>635</v>
      </c>
      <c r="N233">
        <v>0.89156999999999997</v>
      </c>
      <c r="O233">
        <v>495</v>
      </c>
      <c r="P233">
        <v>0.31095</v>
      </c>
      <c r="Q233">
        <v>495</v>
      </c>
      <c r="R233">
        <v>0.56157999999999997</v>
      </c>
      <c r="S233">
        <v>495</v>
      </c>
      <c r="T233">
        <v>0.4224</v>
      </c>
      <c r="U233">
        <v>495</v>
      </c>
      <c r="V233">
        <v>0.53986000000000001</v>
      </c>
      <c r="Y233">
        <v>515</v>
      </c>
      <c r="Z233">
        <v>0.99941000000000002</v>
      </c>
      <c r="AE233">
        <v>545</v>
      </c>
      <c r="AF233">
        <v>0.80656000000000005</v>
      </c>
      <c r="AG233">
        <v>545</v>
      </c>
      <c r="AH233">
        <v>0.53917000000000004</v>
      </c>
      <c r="AI233">
        <v>545</v>
      </c>
      <c r="AJ233">
        <v>0.21817</v>
      </c>
      <c r="AK233">
        <v>545</v>
      </c>
      <c r="AL233">
        <v>0.23813999999999999</v>
      </c>
      <c r="AM233">
        <v>545</v>
      </c>
      <c r="AN233">
        <v>0.73619000000000001</v>
      </c>
      <c r="AO233">
        <v>545</v>
      </c>
      <c r="AP233">
        <v>0.24159</v>
      </c>
      <c r="BA233">
        <v>635</v>
      </c>
      <c r="BB233">
        <v>0.54298000000000002</v>
      </c>
      <c r="BC233">
        <v>635</v>
      </c>
      <c r="BD233">
        <v>0.70370999999999995</v>
      </c>
      <c r="BE233">
        <v>635</v>
      </c>
      <c r="BF233">
        <v>0.61980000000000002</v>
      </c>
      <c r="BG233">
        <v>635</v>
      </c>
      <c r="BH233">
        <v>0.67949000000000004</v>
      </c>
      <c r="BI233">
        <v>545</v>
      </c>
      <c r="BJ233">
        <v>0.48286000000000001</v>
      </c>
      <c r="BK233">
        <v>625</v>
      </c>
      <c r="BL233">
        <v>0.41728999999999999</v>
      </c>
      <c r="BM233">
        <v>635</v>
      </c>
      <c r="BN233">
        <v>0.80625000000000002</v>
      </c>
      <c r="BO233">
        <v>635</v>
      </c>
      <c r="BP233">
        <v>0.92349000000000003</v>
      </c>
      <c r="BQ233">
        <v>635</v>
      </c>
      <c r="BR233">
        <v>0.89688999999999997</v>
      </c>
      <c r="BS233">
        <v>635</v>
      </c>
      <c r="BT233">
        <v>0.95891999999999999</v>
      </c>
      <c r="BU233">
        <v>365</v>
      </c>
      <c r="BV233">
        <v>1.0293999999999999E-2</v>
      </c>
      <c r="BW233">
        <v>575</v>
      </c>
      <c r="BX233">
        <v>0.66122999999999998</v>
      </c>
      <c r="CA233">
        <v>395</v>
      </c>
      <c r="CB233">
        <v>9.0339000000000003E-2</v>
      </c>
      <c r="CC233">
        <v>495</v>
      </c>
      <c r="CD233">
        <v>0.80178000000000005</v>
      </c>
      <c r="CE233">
        <v>545</v>
      </c>
      <c r="CF233">
        <v>0.39356999999999998</v>
      </c>
      <c r="CG233">
        <v>415</v>
      </c>
      <c r="CH233">
        <v>0.86109999999999998</v>
      </c>
      <c r="CI233">
        <v>545</v>
      </c>
      <c r="CJ233">
        <v>0.10911999999999999</v>
      </c>
      <c r="CK233">
        <v>545</v>
      </c>
      <c r="CL233">
        <v>6.1304999999999998E-2</v>
      </c>
      <c r="CM233">
        <v>395</v>
      </c>
      <c r="CN233">
        <v>3.6712000000000002E-2</v>
      </c>
      <c r="CO233">
        <v>505</v>
      </c>
      <c r="CP233">
        <v>0.61724000000000001</v>
      </c>
      <c r="CQ233">
        <v>525</v>
      </c>
      <c r="CR233">
        <v>0.81147999999999998</v>
      </c>
      <c r="CS233">
        <v>545</v>
      </c>
      <c r="CT233">
        <v>0.36902000000000001</v>
      </c>
      <c r="CU233">
        <v>635</v>
      </c>
      <c r="CV233">
        <v>0.92083999999999999</v>
      </c>
      <c r="CW233">
        <v>545</v>
      </c>
      <c r="CX233">
        <v>0.23536000000000001</v>
      </c>
      <c r="CY233">
        <v>635</v>
      </c>
      <c r="CZ233">
        <v>0.97682999999999998</v>
      </c>
      <c r="DA233">
        <v>545</v>
      </c>
      <c r="DB233">
        <v>0.24782000000000001</v>
      </c>
      <c r="DE233">
        <v>495</v>
      </c>
      <c r="DF233">
        <v>0.63397000000000003</v>
      </c>
      <c r="DG233">
        <v>495</v>
      </c>
      <c r="DH233">
        <v>0.96016000000000001</v>
      </c>
      <c r="DI233">
        <v>545</v>
      </c>
      <c r="DJ233">
        <v>0.27231</v>
      </c>
      <c r="DK233">
        <v>545</v>
      </c>
      <c r="DL233">
        <v>0.23680999999999999</v>
      </c>
      <c r="DM233">
        <v>545</v>
      </c>
      <c r="DN233">
        <v>0.17804</v>
      </c>
    </row>
    <row r="234" spans="1:118">
      <c r="A234">
        <v>515.5</v>
      </c>
      <c r="B234">
        <v>0.67174999999999996</v>
      </c>
      <c r="C234">
        <v>515.5</v>
      </c>
      <c r="D234">
        <v>0.73845000000000005</v>
      </c>
      <c r="E234">
        <v>545.5</v>
      </c>
      <c r="F234">
        <v>0.41226000000000002</v>
      </c>
      <c r="G234">
        <v>635.5</v>
      </c>
      <c r="H234">
        <v>0.97011999999999998</v>
      </c>
      <c r="K234">
        <v>635.5</v>
      </c>
      <c r="L234">
        <v>0.70389000000000002</v>
      </c>
      <c r="M234">
        <v>635.5</v>
      </c>
      <c r="N234">
        <v>0.89759</v>
      </c>
      <c r="O234">
        <v>495.5</v>
      </c>
      <c r="P234">
        <v>0.29970000000000002</v>
      </c>
      <c r="Q234">
        <v>495.5</v>
      </c>
      <c r="R234">
        <v>0.53871000000000002</v>
      </c>
      <c r="S234">
        <v>495.5</v>
      </c>
      <c r="T234">
        <v>0.55145</v>
      </c>
      <c r="U234">
        <v>495.5</v>
      </c>
      <c r="V234">
        <v>0.54659999999999997</v>
      </c>
      <c r="Y234">
        <v>515.5</v>
      </c>
      <c r="Z234">
        <v>0.99941000000000002</v>
      </c>
      <c r="AE234">
        <v>545.5</v>
      </c>
      <c r="AF234">
        <v>0.81405000000000005</v>
      </c>
      <c r="AG234">
        <v>545.5</v>
      </c>
      <c r="AH234">
        <v>0.53905999999999998</v>
      </c>
      <c r="AI234">
        <v>545.5</v>
      </c>
      <c r="AJ234">
        <v>0.21418000000000001</v>
      </c>
      <c r="AK234">
        <v>545.5</v>
      </c>
      <c r="AL234">
        <v>0.24371999999999999</v>
      </c>
      <c r="AM234">
        <v>545.5</v>
      </c>
      <c r="AN234">
        <v>0.73851999999999995</v>
      </c>
      <c r="AO234">
        <v>545.5</v>
      </c>
      <c r="AP234">
        <v>0.24734</v>
      </c>
      <c r="BA234">
        <v>635.5</v>
      </c>
      <c r="BB234">
        <v>0.54312000000000005</v>
      </c>
      <c r="BC234">
        <v>635.5</v>
      </c>
      <c r="BD234">
        <v>0.70565999999999995</v>
      </c>
      <c r="BE234">
        <v>635.5</v>
      </c>
      <c r="BF234">
        <v>0.61519000000000001</v>
      </c>
      <c r="BG234">
        <v>635.5</v>
      </c>
      <c r="BH234">
        <v>0.67044999999999999</v>
      </c>
      <c r="BI234">
        <v>545.5</v>
      </c>
      <c r="BJ234">
        <v>0.47855999999999999</v>
      </c>
      <c r="BK234">
        <v>625.5</v>
      </c>
      <c r="BL234">
        <v>0.43342000000000003</v>
      </c>
      <c r="BM234">
        <v>635.5</v>
      </c>
      <c r="BN234">
        <v>0.82518000000000002</v>
      </c>
      <c r="BO234">
        <v>635.5</v>
      </c>
      <c r="BP234">
        <v>0.92301</v>
      </c>
      <c r="BQ234">
        <v>635.5</v>
      </c>
      <c r="BR234">
        <v>0.88288999999999995</v>
      </c>
      <c r="BS234">
        <v>635.5</v>
      </c>
      <c r="BT234">
        <v>0.95660999999999996</v>
      </c>
      <c r="BU234">
        <v>365.5</v>
      </c>
      <c r="BV234">
        <v>1.1384E-2</v>
      </c>
      <c r="BW234">
        <v>575.5</v>
      </c>
      <c r="BX234">
        <v>0.6915</v>
      </c>
      <c r="CA234">
        <v>395.5</v>
      </c>
      <c r="CB234">
        <v>9.0163999999999994E-2</v>
      </c>
      <c r="CC234">
        <v>495.5</v>
      </c>
      <c r="CD234">
        <v>0.79239999999999999</v>
      </c>
      <c r="CE234">
        <v>545.5</v>
      </c>
      <c r="CF234">
        <v>0.39383000000000001</v>
      </c>
      <c r="CG234">
        <v>415.5</v>
      </c>
      <c r="CH234">
        <v>0.84667000000000003</v>
      </c>
      <c r="CI234">
        <v>545.5</v>
      </c>
      <c r="CJ234">
        <v>0.10938000000000001</v>
      </c>
      <c r="CK234">
        <v>545.5</v>
      </c>
      <c r="CL234">
        <v>6.3547999999999993E-2</v>
      </c>
      <c r="CM234">
        <v>395.5</v>
      </c>
      <c r="CN234">
        <v>3.6377E-2</v>
      </c>
      <c r="CO234">
        <v>505.5</v>
      </c>
      <c r="CP234">
        <v>0.61760000000000004</v>
      </c>
      <c r="CQ234">
        <v>525.5</v>
      </c>
      <c r="CR234">
        <v>0.82196999999999998</v>
      </c>
      <c r="CS234">
        <v>545.5</v>
      </c>
      <c r="CT234">
        <v>0.37902000000000002</v>
      </c>
      <c r="CU234">
        <v>635.5</v>
      </c>
      <c r="CV234">
        <v>0.90612000000000004</v>
      </c>
      <c r="CW234">
        <v>545.5</v>
      </c>
      <c r="CX234">
        <v>0.23122000000000001</v>
      </c>
      <c r="CY234">
        <v>635.5</v>
      </c>
      <c r="CZ234">
        <v>0.99404999999999999</v>
      </c>
      <c r="DA234">
        <v>545.5</v>
      </c>
      <c r="DB234">
        <v>0.24820999999999999</v>
      </c>
      <c r="DE234">
        <v>495.5</v>
      </c>
      <c r="DF234">
        <v>0.62999000000000005</v>
      </c>
      <c r="DG234">
        <v>495.5</v>
      </c>
      <c r="DH234">
        <v>0.84214</v>
      </c>
      <c r="DI234">
        <v>545.5</v>
      </c>
      <c r="DJ234">
        <v>0.28748000000000001</v>
      </c>
      <c r="DK234">
        <v>545.5</v>
      </c>
      <c r="DL234">
        <v>0.24582999999999999</v>
      </c>
      <c r="DM234">
        <v>545.5</v>
      </c>
      <c r="DN234">
        <v>0.18256</v>
      </c>
    </row>
    <row r="235" spans="1:118">
      <c r="A235">
        <v>516</v>
      </c>
      <c r="B235">
        <v>0.67610000000000003</v>
      </c>
      <c r="C235">
        <v>516</v>
      </c>
      <c r="D235">
        <v>0.74912000000000001</v>
      </c>
      <c r="E235">
        <v>546</v>
      </c>
      <c r="F235">
        <v>0.42000999999999999</v>
      </c>
      <c r="G235">
        <v>636</v>
      </c>
      <c r="H235">
        <v>0.90981999999999996</v>
      </c>
      <c r="K235">
        <v>636</v>
      </c>
      <c r="L235">
        <v>0.69074000000000002</v>
      </c>
      <c r="M235">
        <v>636</v>
      </c>
      <c r="N235">
        <v>0.90493999999999997</v>
      </c>
      <c r="O235">
        <v>496</v>
      </c>
      <c r="P235">
        <v>0.30160999999999999</v>
      </c>
      <c r="Q235">
        <v>496</v>
      </c>
      <c r="R235">
        <v>0.51127</v>
      </c>
      <c r="S235">
        <v>496</v>
      </c>
      <c r="T235">
        <v>0.63746999999999998</v>
      </c>
      <c r="U235">
        <v>496</v>
      </c>
      <c r="V235">
        <v>0.54627999999999999</v>
      </c>
      <c r="Y235">
        <v>516</v>
      </c>
      <c r="Z235">
        <v>0.99941000000000002</v>
      </c>
      <c r="AE235">
        <v>546</v>
      </c>
      <c r="AF235">
        <v>0.81959000000000004</v>
      </c>
      <c r="AG235">
        <v>546</v>
      </c>
      <c r="AH235">
        <v>0.53827000000000003</v>
      </c>
      <c r="AI235">
        <v>546</v>
      </c>
      <c r="AJ235">
        <v>0.21398</v>
      </c>
      <c r="AK235">
        <v>546</v>
      </c>
      <c r="AL235">
        <v>0.24968000000000001</v>
      </c>
      <c r="AM235">
        <v>546</v>
      </c>
      <c r="AN235">
        <v>0.74321999999999999</v>
      </c>
      <c r="AO235">
        <v>546</v>
      </c>
      <c r="AP235">
        <v>0.25331999999999999</v>
      </c>
      <c r="BA235">
        <v>636</v>
      </c>
      <c r="BB235">
        <v>0.54603999999999997</v>
      </c>
      <c r="BC235">
        <v>636</v>
      </c>
      <c r="BD235">
        <v>0.70821999999999996</v>
      </c>
      <c r="BE235">
        <v>636</v>
      </c>
      <c r="BF235">
        <v>0.60833999999999999</v>
      </c>
      <c r="BG235">
        <v>636</v>
      </c>
      <c r="BH235">
        <v>0.66146000000000005</v>
      </c>
      <c r="BI235">
        <v>546</v>
      </c>
      <c r="BJ235">
        <v>0.47441</v>
      </c>
      <c r="BK235">
        <v>626</v>
      </c>
      <c r="BL235">
        <v>0.44429000000000002</v>
      </c>
      <c r="BM235">
        <v>636</v>
      </c>
      <c r="BN235">
        <v>0.84455000000000002</v>
      </c>
      <c r="BO235">
        <v>636</v>
      </c>
      <c r="BP235">
        <v>0.92018999999999995</v>
      </c>
      <c r="BQ235">
        <v>636</v>
      </c>
      <c r="BR235">
        <v>0.88378000000000001</v>
      </c>
      <c r="BS235">
        <v>636</v>
      </c>
      <c r="BT235">
        <v>0.94626999999999994</v>
      </c>
      <c r="BU235">
        <v>366</v>
      </c>
      <c r="BV235">
        <v>1.2430999999999999E-2</v>
      </c>
      <c r="BW235">
        <v>576</v>
      </c>
      <c r="BX235">
        <v>0.72255999999999998</v>
      </c>
      <c r="CA235">
        <v>396</v>
      </c>
      <c r="CB235">
        <v>9.0031E-2</v>
      </c>
      <c r="CC235">
        <v>496</v>
      </c>
      <c r="CD235">
        <v>0.77856000000000003</v>
      </c>
      <c r="CE235">
        <v>546</v>
      </c>
      <c r="CF235">
        <v>0.39157999999999998</v>
      </c>
      <c r="CG235">
        <v>416</v>
      </c>
      <c r="CH235">
        <v>0.84667999999999999</v>
      </c>
      <c r="CI235">
        <v>546</v>
      </c>
      <c r="CJ235">
        <v>0.11024</v>
      </c>
      <c r="CK235">
        <v>546</v>
      </c>
      <c r="CL235">
        <v>6.5959000000000004E-2</v>
      </c>
      <c r="CM235">
        <v>396</v>
      </c>
      <c r="CN235">
        <v>3.5992000000000003E-2</v>
      </c>
      <c r="CO235">
        <v>506</v>
      </c>
      <c r="CP235">
        <v>0.61431999999999998</v>
      </c>
      <c r="CQ235">
        <v>526</v>
      </c>
      <c r="CR235">
        <v>0.79071999999999998</v>
      </c>
      <c r="CS235">
        <v>546</v>
      </c>
      <c r="CT235">
        <v>0.38817000000000002</v>
      </c>
      <c r="CU235">
        <v>636</v>
      </c>
      <c r="CV235">
        <v>0.88915</v>
      </c>
      <c r="CW235">
        <v>546</v>
      </c>
      <c r="CX235">
        <v>0.23158000000000001</v>
      </c>
      <c r="CY235">
        <v>636</v>
      </c>
      <c r="CZ235">
        <v>1</v>
      </c>
      <c r="DA235">
        <v>546</v>
      </c>
      <c r="DB235">
        <v>0.24887999999999999</v>
      </c>
      <c r="DE235">
        <v>496</v>
      </c>
      <c r="DF235">
        <v>0.61060000000000003</v>
      </c>
      <c r="DG235">
        <v>496</v>
      </c>
      <c r="DH235">
        <v>0.68284999999999996</v>
      </c>
      <c r="DI235">
        <v>546</v>
      </c>
      <c r="DJ235">
        <v>0.29618</v>
      </c>
      <c r="DK235">
        <v>546</v>
      </c>
      <c r="DL235">
        <v>0.25484000000000001</v>
      </c>
      <c r="DM235">
        <v>546</v>
      </c>
      <c r="DN235">
        <v>0.18789</v>
      </c>
    </row>
    <row r="236" spans="1:118">
      <c r="A236">
        <v>516.5</v>
      </c>
      <c r="B236">
        <v>0.68081999999999998</v>
      </c>
      <c r="C236">
        <v>516.5</v>
      </c>
      <c r="D236">
        <v>0.75412999999999997</v>
      </c>
      <c r="E236">
        <v>546.5</v>
      </c>
      <c r="F236">
        <v>0.42732999999999999</v>
      </c>
      <c r="G236">
        <v>636.5</v>
      </c>
      <c r="H236">
        <v>0.85209000000000001</v>
      </c>
      <c r="K236">
        <v>636.5</v>
      </c>
      <c r="L236">
        <v>0.67183000000000004</v>
      </c>
      <c r="M236">
        <v>636.5</v>
      </c>
      <c r="N236">
        <v>0.91076000000000001</v>
      </c>
      <c r="O236">
        <v>496.5</v>
      </c>
      <c r="P236">
        <v>0.31036000000000002</v>
      </c>
      <c r="Q236">
        <v>496.5</v>
      </c>
      <c r="R236">
        <v>0.49875999999999998</v>
      </c>
      <c r="S236">
        <v>496.5</v>
      </c>
      <c r="T236">
        <v>0.60421999999999998</v>
      </c>
      <c r="U236">
        <v>496.5</v>
      </c>
      <c r="V236">
        <v>0.53156000000000003</v>
      </c>
      <c r="Y236">
        <v>516.5</v>
      </c>
      <c r="Z236">
        <v>0.99941000000000002</v>
      </c>
      <c r="AE236">
        <v>546.5</v>
      </c>
      <c r="AF236">
        <v>0.82342000000000004</v>
      </c>
      <c r="AG236">
        <v>546.5</v>
      </c>
      <c r="AH236">
        <v>0.53657999999999995</v>
      </c>
      <c r="AI236">
        <v>546.5</v>
      </c>
      <c r="AJ236">
        <v>0.22087999999999999</v>
      </c>
      <c r="AK236">
        <v>546.5</v>
      </c>
      <c r="AL236">
        <v>0.25548999999999999</v>
      </c>
      <c r="AM236">
        <v>546.5</v>
      </c>
      <c r="AN236">
        <v>0.74944999999999995</v>
      </c>
      <c r="AO236">
        <v>546.5</v>
      </c>
      <c r="AP236">
        <v>0.25986999999999999</v>
      </c>
      <c r="BA236">
        <v>636.5</v>
      </c>
      <c r="BB236">
        <v>0.54622999999999999</v>
      </c>
      <c r="BC236">
        <v>636.5</v>
      </c>
      <c r="BD236">
        <v>0.71555000000000002</v>
      </c>
      <c r="BE236">
        <v>636.5</v>
      </c>
      <c r="BF236">
        <v>0.60602</v>
      </c>
      <c r="BG236">
        <v>636.5</v>
      </c>
      <c r="BH236">
        <v>0.65183000000000002</v>
      </c>
      <c r="BI236">
        <v>546.5</v>
      </c>
      <c r="BJ236">
        <v>0.46938999999999997</v>
      </c>
      <c r="BK236">
        <v>626.5</v>
      </c>
      <c r="BL236">
        <v>0.45979999999999999</v>
      </c>
      <c r="BM236">
        <v>636.5</v>
      </c>
      <c r="BN236">
        <v>0.86187000000000002</v>
      </c>
      <c r="BO236">
        <v>636.5</v>
      </c>
      <c r="BP236">
        <v>0.91791</v>
      </c>
      <c r="BQ236">
        <v>636.5</v>
      </c>
      <c r="BR236">
        <v>0.89007000000000003</v>
      </c>
      <c r="BS236">
        <v>636.5</v>
      </c>
      <c r="BT236">
        <v>0.92656000000000005</v>
      </c>
      <c r="BU236">
        <v>366.5</v>
      </c>
      <c r="BV236">
        <v>1.3126000000000001E-2</v>
      </c>
      <c r="BW236">
        <v>576.5</v>
      </c>
      <c r="BX236">
        <v>0.74151999999999996</v>
      </c>
      <c r="CA236">
        <v>396.5</v>
      </c>
      <c r="CB236">
        <v>8.9909000000000003E-2</v>
      </c>
      <c r="CC236">
        <v>496.5</v>
      </c>
      <c r="CD236">
        <v>0.76019000000000003</v>
      </c>
      <c r="CE236">
        <v>546.5</v>
      </c>
      <c r="CF236">
        <v>0.39298</v>
      </c>
      <c r="CG236">
        <v>416.5</v>
      </c>
      <c r="CH236">
        <v>0.86151999999999995</v>
      </c>
      <c r="CI236">
        <v>546.5</v>
      </c>
      <c r="CJ236">
        <v>0.11309</v>
      </c>
      <c r="CK236">
        <v>546.5</v>
      </c>
      <c r="CL236">
        <v>6.7949999999999997E-2</v>
      </c>
      <c r="CM236">
        <v>396.5</v>
      </c>
      <c r="CN236">
        <v>3.5528999999999998E-2</v>
      </c>
      <c r="CO236">
        <v>506.5</v>
      </c>
      <c r="CP236">
        <v>0.60980999999999996</v>
      </c>
      <c r="CQ236">
        <v>526.5</v>
      </c>
      <c r="CR236">
        <v>0.71121999999999996</v>
      </c>
      <c r="CS236">
        <v>546.5</v>
      </c>
      <c r="CT236">
        <v>0.39437</v>
      </c>
      <c r="CU236">
        <v>636.5</v>
      </c>
      <c r="CV236">
        <v>0.87017</v>
      </c>
      <c r="CW236">
        <v>546.5</v>
      </c>
      <c r="CX236">
        <v>0.24784999999999999</v>
      </c>
      <c r="CY236">
        <v>636.5</v>
      </c>
      <c r="CZ236">
        <v>0.99544999999999995</v>
      </c>
      <c r="DA236">
        <v>546.5</v>
      </c>
      <c r="DB236">
        <v>0.24951000000000001</v>
      </c>
      <c r="DE236">
        <v>496.5</v>
      </c>
      <c r="DF236">
        <v>0.58079000000000003</v>
      </c>
      <c r="DG236">
        <v>496.5</v>
      </c>
      <c r="DH236">
        <v>0.62499000000000005</v>
      </c>
      <c r="DI236">
        <v>546.5</v>
      </c>
      <c r="DJ236">
        <v>0.30191000000000001</v>
      </c>
      <c r="DK236">
        <v>546.5</v>
      </c>
      <c r="DL236">
        <v>0.26411000000000001</v>
      </c>
      <c r="DM236">
        <v>546.5</v>
      </c>
      <c r="DN236">
        <v>0.19459000000000001</v>
      </c>
    </row>
    <row r="237" spans="1:118">
      <c r="A237">
        <v>517</v>
      </c>
      <c r="B237">
        <v>0.68452000000000002</v>
      </c>
      <c r="C237">
        <v>517</v>
      </c>
      <c r="D237">
        <v>0.75936999999999999</v>
      </c>
      <c r="E237">
        <v>547</v>
      </c>
      <c r="F237">
        <v>0.43530999999999997</v>
      </c>
      <c r="G237">
        <v>637</v>
      </c>
      <c r="H237">
        <v>0.80479999999999996</v>
      </c>
      <c r="K237">
        <v>637</v>
      </c>
      <c r="L237">
        <v>0.66181999999999996</v>
      </c>
      <c r="M237">
        <v>637</v>
      </c>
      <c r="N237">
        <v>0.91485000000000005</v>
      </c>
      <c r="O237">
        <v>497</v>
      </c>
      <c r="P237">
        <v>0.31234000000000001</v>
      </c>
      <c r="Q237">
        <v>497</v>
      </c>
      <c r="R237">
        <v>0.49664000000000003</v>
      </c>
      <c r="S237">
        <v>497</v>
      </c>
      <c r="T237">
        <v>0.48788999999999999</v>
      </c>
      <c r="U237">
        <v>497</v>
      </c>
      <c r="V237">
        <v>0.50678999999999996</v>
      </c>
      <c r="Y237">
        <v>517</v>
      </c>
      <c r="Z237">
        <v>0.99941000000000002</v>
      </c>
      <c r="AE237">
        <v>547</v>
      </c>
      <c r="AF237">
        <v>0.82657999999999998</v>
      </c>
      <c r="AG237">
        <v>547</v>
      </c>
      <c r="AH237">
        <v>0.53215999999999997</v>
      </c>
      <c r="AI237">
        <v>547</v>
      </c>
      <c r="AJ237">
        <v>0.2281</v>
      </c>
      <c r="AK237">
        <v>547</v>
      </c>
      <c r="AL237">
        <v>0.25962000000000002</v>
      </c>
      <c r="AM237">
        <v>547</v>
      </c>
      <c r="AN237">
        <v>0.75573999999999997</v>
      </c>
      <c r="AO237">
        <v>547</v>
      </c>
      <c r="AP237">
        <v>0.26628000000000002</v>
      </c>
      <c r="BA237">
        <v>637</v>
      </c>
      <c r="BB237">
        <v>0.54605999999999999</v>
      </c>
      <c r="BC237">
        <v>637</v>
      </c>
      <c r="BD237">
        <v>0.72645000000000004</v>
      </c>
      <c r="BE237">
        <v>637</v>
      </c>
      <c r="BF237">
        <v>0.60802999999999996</v>
      </c>
      <c r="BG237">
        <v>637</v>
      </c>
      <c r="BH237">
        <v>0.64007999999999998</v>
      </c>
      <c r="BI237">
        <v>547</v>
      </c>
      <c r="BJ237">
        <v>0.46433999999999997</v>
      </c>
      <c r="BK237">
        <v>627</v>
      </c>
      <c r="BL237">
        <v>0.48627999999999999</v>
      </c>
      <c r="BM237">
        <v>637</v>
      </c>
      <c r="BN237">
        <v>0.87692999999999999</v>
      </c>
      <c r="BO237">
        <v>637</v>
      </c>
      <c r="BP237">
        <v>0.91886000000000001</v>
      </c>
      <c r="BQ237">
        <v>637</v>
      </c>
      <c r="BR237">
        <v>0.90232000000000001</v>
      </c>
      <c r="BS237">
        <v>637</v>
      </c>
      <c r="BT237">
        <v>0.91456999999999999</v>
      </c>
      <c r="BU237">
        <v>367</v>
      </c>
      <c r="BV237">
        <v>1.2241E-2</v>
      </c>
      <c r="BW237">
        <v>577</v>
      </c>
      <c r="BX237">
        <v>0.75680000000000003</v>
      </c>
      <c r="CA237">
        <v>397</v>
      </c>
      <c r="CB237">
        <v>9.0005000000000002E-2</v>
      </c>
      <c r="CC237">
        <v>497</v>
      </c>
      <c r="CD237">
        <v>0.75099000000000005</v>
      </c>
      <c r="CE237">
        <v>547</v>
      </c>
      <c r="CF237">
        <v>0.40743000000000001</v>
      </c>
      <c r="CG237">
        <v>417</v>
      </c>
      <c r="CH237">
        <v>0.86290999999999995</v>
      </c>
      <c r="CI237">
        <v>547</v>
      </c>
      <c r="CJ237">
        <v>0.11516999999999999</v>
      </c>
      <c r="CK237">
        <v>547</v>
      </c>
      <c r="CL237">
        <v>6.9334999999999994E-2</v>
      </c>
      <c r="CM237">
        <v>397</v>
      </c>
      <c r="CN237">
        <v>3.5106999999999999E-2</v>
      </c>
      <c r="CO237">
        <v>507</v>
      </c>
      <c r="CP237">
        <v>0.60404999999999998</v>
      </c>
      <c r="CQ237">
        <v>527</v>
      </c>
      <c r="CR237">
        <v>0.62512999999999996</v>
      </c>
      <c r="CS237">
        <v>547</v>
      </c>
      <c r="CT237">
        <v>0.39995999999999998</v>
      </c>
      <c r="CU237">
        <v>637</v>
      </c>
      <c r="CV237">
        <v>0.85416999999999998</v>
      </c>
      <c r="CW237">
        <v>547</v>
      </c>
      <c r="CX237">
        <v>0.26466000000000001</v>
      </c>
      <c r="CY237">
        <v>637</v>
      </c>
      <c r="CZ237">
        <v>0.95828000000000002</v>
      </c>
      <c r="DA237">
        <v>547</v>
      </c>
      <c r="DB237">
        <v>0.25046000000000002</v>
      </c>
      <c r="DE237">
        <v>497</v>
      </c>
      <c r="DF237">
        <v>0.58308000000000004</v>
      </c>
      <c r="DG237">
        <v>497</v>
      </c>
      <c r="DH237">
        <v>0.62199000000000004</v>
      </c>
      <c r="DI237">
        <v>547</v>
      </c>
      <c r="DJ237">
        <v>0.30826999999999999</v>
      </c>
      <c r="DK237">
        <v>547</v>
      </c>
      <c r="DL237">
        <v>0.27334000000000003</v>
      </c>
      <c r="DM237">
        <v>547</v>
      </c>
      <c r="DN237">
        <v>0.20216999999999999</v>
      </c>
    </row>
    <row r="238" spans="1:118">
      <c r="A238">
        <v>517.5</v>
      </c>
      <c r="B238">
        <v>0.68806</v>
      </c>
      <c r="C238">
        <v>517.5</v>
      </c>
      <c r="D238">
        <v>0.76837</v>
      </c>
      <c r="E238">
        <v>547.5</v>
      </c>
      <c r="F238">
        <v>0.44379000000000002</v>
      </c>
      <c r="G238">
        <v>637.5</v>
      </c>
      <c r="H238">
        <v>0.77139999999999997</v>
      </c>
      <c r="K238">
        <v>637.5</v>
      </c>
      <c r="L238">
        <v>0.64724999999999999</v>
      </c>
      <c r="M238">
        <v>637.5</v>
      </c>
      <c r="N238">
        <v>0.92013</v>
      </c>
      <c r="O238">
        <v>497.5</v>
      </c>
      <c r="P238">
        <v>0.30825999999999998</v>
      </c>
      <c r="Q238">
        <v>497.5</v>
      </c>
      <c r="R238">
        <v>0.49915999999999999</v>
      </c>
      <c r="S238">
        <v>497.5</v>
      </c>
      <c r="T238">
        <v>0.37986999999999999</v>
      </c>
      <c r="U238">
        <v>497.5</v>
      </c>
      <c r="V238">
        <v>0.49425999999999998</v>
      </c>
      <c r="Y238">
        <v>517.5</v>
      </c>
      <c r="Z238">
        <v>0.99941000000000002</v>
      </c>
      <c r="AE238">
        <v>547.5</v>
      </c>
      <c r="AF238">
        <v>0.82855000000000001</v>
      </c>
      <c r="AG238">
        <v>547.5</v>
      </c>
      <c r="AH238">
        <v>0.52737999999999996</v>
      </c>
      <c r="AI238">
        <v>547.5</v>
      </c>
      <c r="AJ238">
        <v>0.22991</v>
      </c>
      <c r="AK238">
        <v>547.5</v>
      </c>
      <c r="AL238">
        <v>0.26458999999999999</v>
      </c>
      <c r="AM238">
        <v>547.5</v>
      </c>
      <c r="AN238">
        <v>0.76144999999999996</v>
      </c>
      <c r="AO238">
        <v>547.5</v>
      </c>
      <c r="AP238">
        <v>0.27266000000000001</v>
      </c>
      <c r="BA238">
        <v>637.5</v>
      </c>
      <c r="BB238">
        <v>0.54193000000000002</v>
      </c>
      <c r="BC238">
        <v>637.5</v>
      </c>
      <c r="BD238">
        <v>0.73687999999999998</v>
      </c>
      <c r="BE238">
        <v>637.5</v>
      </c>
      <c r="BF238">
        <v>0.61306000000000005</v>
      </c>
      <c r="BG238">
        <v>637.5</v>
      </c>
      <c r="BH238">
        <v>0.62573000000000001</v>
      </c>
      <c r="BI238">
        <v>547.5</v>
      </c>
      <c r="BJ238">
        <v>0.45884000000000003</v>
      </c>
      <c r="BK238">
        <v>627.5</v>
      </c>
      <c r="BL238">
        <v>0.50739000000000001</v>
      </c>
      <c r="BM238">
        <v>637.5</v>
      </c>
      <c r="BN238">
        <v>0.88863999999999999</v>
      </c>
      <c r="BO238">
        <v>637.5</v>
      </c>
      <c r="BP238">
        <v>0.91912000000000005</v>
      </c>
      <c r="BQ238">
        <v>637.5</v>
      </c>
      <c r="BR238">
        <v>0.91757</v>
      </c>
      <c r="BS238">
        <v>637.5</v>
      </c>
      <c r="BT238">
        <v>0.89824000000000004</v>
      </c>
      <c r="BU238">
        <v>367.5</v>
      </c>
      <c r="BV238">
        <v>1.1413E-2</v>
      </c>
      <c r="BW238">
        <v>577.5</v>
      </c>
      <c r="BX238">
        <v>0.77956999999999999</v>
      </c>
      <c r="CA238">
        <v>397.5</v>
      </c>
      <c r="CB238">
        <v>8.9976E-2</v>
      </c>
      <c r="CC238">
        <v>497.5</v>
      </c>
      <c r="CD238">
        <v>0.74778999999999995</v>
      </c>
      <c r="CE238">
        <v>547.5</v>
      </c>
      <c r="CF238">
        <v>0.42420999999999998</v>
      </c>
      <c r="CG238">
        <v>417.5</v>
      </c>
      <c r="CH238">
        <v>0.85602999999999996</v>
      </c>
      <c r="CI238">
        <v>547.5</v>
      </c>
      <c r="CJ238">
        <v>0.11758</v>
      </c>
      <c r="CK238">
        <v>547.5</v>
      </c>
      <c r="CL238">
        <v>7.0054000000000005E-2</v>
      </c>
      <c r="CM238">
        <v>397.5</v>
      </c>
      <c r="CN238">
        <v>3.4722000000000003E-2</v>
      </c>
      <c r="CO238">
        <v>507.5</v>
      </c>
      <c r="CP238">
        <v>0.59879000000000004</v>
      </c>
      <c r="CQ238">
        <v>527.5</v>
      </c>
      <c r="CR238">
        <v>0.55989999999999995</v>
      </c>
      <c r="CS238">
        <v>547.5</v>
      </c>
      <c r="CT238">
        <v>0.4012</v>
      </c>
      <c r="CU238">
        <v>637.5</v>
      </c>
      <c r="CV238">
        <v>0.84419</v>
      </c>
      <c r="CW238">
        <v>547.5</v>
      </c>
      <c r="CX238">
        <v>0.28347</v>
      </c>
      <c r="CY238">
        <v>637.5</v>
      </c>
      <c r="CZ238">
        <v>0.90829000000000004</v>
      </c>
      <c r="DA238">
        <v>547.5</v>
      </c>
      <c r="DB238">
        <v>0.25135000000000002</v>
      </c>
      <c r="DE238">
        <v>497.5</v>
      </c>
      <c r="DF238">
        <v>0.60741000000000001</v>
      </c>
      <c r="DG238">
        <v>497.5</v>
      </c>
      <c r="DH238">
        <v>0.69023000000000001</v>
      </c>
      <c r="DI238">
        <v>547.5</v>
      </c>
      <c r="DJ238">
        <v>0.32055</v>
      </c>
      <c r="DK238">
        <v>547.5</v>
      </c>
      <c r="DL238">
        <v>0.28186</v>
      </c>
      <c r="DM238">
        <v>547.5</v>
      </c>
      <c r="DN238">
        <v>0.20956</v>
      </c>
    </row>
    <row r="239" spans="1:118">
      <c r="A239">
        <v>518</v>
      </c>
      <c r="B239">
        <v>0.69262000000000001</v>
      </c>
      <c r="C239">
        <v>518</v>
      </c>
      <c r="D239">
        <v>0.78010999999999997</v>
      </c>
      <c r="E239">
        <v>548</v>
      </c>
      <c r="F239">
        <v>0.45208999999999999</v>
      </c>
      <c r="G239">
        <v>638</v>
      </c>
      <c r="H239">
        <v>0.75807000000000002</v>
      </c>
      <c r="K239">
        <v>638</v>
      </c>
      <c r="L239">
        <v>0.63932</v>
      </c>
      <c r="M239">
        <v>638</v>
      </c>
      <c r="N239">
        <v>0.92112000000000005</v>
      </c>
      <c r="O239">
        <v>498</v>
      </c>
      <c r="P239">
        <v>0.30660999999999999</v>
      </c>
      <c r="Q239">
        <v>498</v>
      </c>
      <c r="R239">
        <v>0.48881999999999998</v>
      </c>
      <c r="S239">
        <v>498</v>
      </c>
      <c r="T239">
        <v>0.28361999999999998</v>
      </c>
      <c r="U239">
        <v>498</v>
      </c>
      <c r="V239">
        <v>0.48681000000000002</v>
      </c>
      <c r="Y239">
        <v>518</v>
      </c>
      <c r="Z239">
        <v>0.99941000000000002</v>
      </c>
      <c r="AE239">
        <v>548</v>
      </c>
      <c r="AF239">
        <v>0.83162000000000003</v>
      </c>
      <c r="AG239">
        <v>548</v>
      </c>
      <c r="AH239">
        <v>0.52368000000000003</v>
      </c>
      <c r="AI239">
        <v>548</v>
      </c>
      <c r="AJ239">
        <v>0.22669</v>
      </c>
      <c r="AK239">
        <v>548</v>
      </c>
      <c r="AL239">
        <v>0.26872000000000001</v>
      </c>
      <c r="AM239">
        <v>548</v>
      </c>
      <c r="AN239">
        <v>0.76573999999999998</v>
      </c>
      <c r="AO239">
        <v>548</v>
      </c>
      <c r="AP239">
        <v>0.27814</v>
      </c>
      <c r="BA239">
        <v>638</v>
      </c>
      <c r="BB239">
        <v>0.54156000000000004</v>
      </c>
      <c r="BC239">
        <v>638</v>
      </c>
      <c r="BD239">
        <v>0.74919000000000002</v>
      </c>
      <c r="BE239">
        <v>638</v>
      </c>
      <c r="BF239">
        <v>0.61950000000000005</v>
      </c>
      <c r="BG239">
        <v>638</v>
      </c>
      <c r="BH239">
        <v>0.61321999999999999</v>
      </c>
      <c r="BI239">
        <v>548</v>
      </c>
      <c r="BJ239">
        <v>0.45294000000000001</v>
      </c>
      <c r="BK239">
        <v>628</v>
      </c>
      <c r="BL239">
        <v>0.52051999999999998</v>
      </c>
      <c r="BM239">
        <v>638</v>
      </c>
      <c r="BN239">
        <v>0.89732000000000001</v>
      </c>
      <c r="BO239">
        <v>638</v>
      </c>
      <c r="BP239">
        <v>0.91946000000000006</v>
      </c>
      <c r="BQ239">
        <v>638</v>
      </c>
      <c r="BR239">
        <v>0.92279</v>
      </c>
      <c r="BS239">
        <v>638</v>
      </c>
      <c r="BT239">
        <v>0.87965000000000004</v>
      </c>
      <c r="BU239">
        <v>368</v>
      </c>
      <c r="BV239">
        <v>1.0834E-2</v>
      </c>
      <c r="BW239">
        <v>578</v>
      </c>
      <c r="BX239">
        <v>0.80530000000000002</v>
      </c>
      <c r="CA239">
        <v>398</v>
      </c>
      <c r="CB239">
        <v>8.9818999999999996E-2</v>
      </c>
      <c r="CC239">
        <v>498</v>
      </c>
      <c r="CD239">
        <v>0.74875000000000003</v>
      </c>
      <c r="CE239">
        <v>548</v>
      </c>
      <c r="CF239">
        <v>0.43426999999999999</v>
      </c>
      <c r="CG239">
        <v>418</v>
      </c>
      <c r="CH239">
        <v>0.82628999999999997</v>
      </c>
      <c r="CI239">
        <v>548</v>
      </c>
      <c r="CJ239">
        <v>0.12063</v>
      </c>
      <c r="CK239">
        <v>548</v>
      </c>
      <c r="CL239">
        <v>7.0763000000000006E-2</v>
      </c>
      <c r="CM239">
        <v>398</v>
      </c>
      <c r="CN239">
        <v>3.4314999999999998E-2</v>
      </c>
      <c r="CO239">
        <v>508</v>
      </c>
      <c r="CP239">
        <v>0.59435000000000004</v>
      </c>
      <c r="CQ239">
        <v>528</v>
      </c>
      <c r="CR239">
        <v>0.55552000000000001</v>
      </c>
      <c r="CS239">
        <v>548</v>
      </c>
      <c r="CT239">
        <v>0.40339999999999998</v>
      </c>
      <c r="CU239">
        <v>638</v>
      </c>
      <c r="CV239">
        <v>0.83635000000000004</v>
      </c>
      <c r="CW239">
        <v>548</v>
      </c>
      <c r="CX239">
        <v>0.30451</v>
      </c>
      <c r="CY239">
        <v>638</v>
      </c>
      <c r="CZ239">
        <v>0.84921999999999997</v>
      </c>
      <c r="DA239">
        <v>548</v>
      </c>
      <c r="DB239">
        <v>0.25279000000000001</v>
      </c>
      <c r="DE239">
        <v>498</v>
      </c>
      <c r="DF239">
        <v>0.63032999999999995</v>
      </c>
      <c r="DG239">
        <v>498</v>
      </c>
      <c r="DH239">
        <v>0.75949</v>
      </c>
      <c r="DI239">
        <v>548</v>
      </c>
      <c r="DJ239">
        <v>0.33217999999999998</v>
      </c>
      <c r="DK239">
        <v>548</v>
      </c>
      <c r="DL239">
        <v>0.29014000000000001</v>
      </c>
      <c r="DM239">
        <v>548</v>
      </c>
      <c r="DN239">
        <v>0.21662000000000001</v>
      </c>
    </row>
    <row r="240" spans="1:118">
      <c r="A240">
        <v>518.5</v>
      </c>
      <c r="B240">
        <v>0.69896000000000003</v>
      </c>
      <c r="C240">
        <v>518.5</v>
      </c>
      <c r="D240">
        <v>0.78237999999999996</v>
      </c>
      <c r="E240">
        <v>548.5</v>
      </c>
      <c r="F240">
        <v>0.45950999999999997</v>
      </c>
      <c r="G240">
        <v>638.5</v>
      </c>
      <c r="H240">
        <v>0.77776999999999996</v>
      </c>
      <c r="K240">
        <v>638.5</v>
      </c>
      <c r="L240">
        <v>0.64024999999999999</v>
      </c>
      <c r="M240">
        <v>638.5</v>
      </c>
      <c r="N240">
        <v>0.92020000000000002</v>
      </c>
      <c r="O240">
        <v>498.5</v>
      </c>
      <c r="P240">
        <v>0.30642000000000003</v>
      </c>
      <c r="Q240">
        <v>498.5</v>
      </c>
      <c r="R240">
        <v>0.48194999999999999</v>
      </c>
      <c r="S240">
        <v>498.5</v>
      </c>
      <c r="T240">
        <v>0.27242</v>
      </c>
      <c r="U240">
        <v>498.5</v>
      </c>
      <c r="V240">
        <v>0.50056999999999996</v>
      </c>
      <c r="Y240">
        <v>518.5</v>
      </c>
      <c r="Z240">
        <v>0.99941000000000002</v>
      </c>
      <c r="AE240">
        <v>548.5</v>
      </c>
      <c r="AF240">
        <v>0.83696999999999999</v>
      </c>
      <c r="AG240">
        <v>548.5</v>
      </c>
      <c r="AH240">
        <v>0.51949000000000001</v>
      </c>
      <c r="AI240">
        <v>548.5</v>
      </c>
      <c r="AJ240">
        <v>0.21998999999999999</v>
      </c>
      <c r="AK240">
        <v>548.5</v>
      </c>
      <c r="AL240">
        <v>0.27110000000000001</v>
      </c>
      <c r="AM240">
        <v>548.5</v>
      </c>
      <c r="AN240">
        <v>0.76720999999999995</v>
      </c>
      <c r="AO240">
        <v>548.5</v>
      </c>
      <c r="AP240">
        <v>0.28254000000000001</v>
      </c>
      <c r="BA240">
        <v>638.5</v>
      </c>
      <c r="BB240">
        <v>0.53866000000000003</v>
      </c>
      <c r="BC240">
        <v>638.5</v>
      </c>
      <c r="BD240">
        <v>0.75934999999999997</v>
      </c>
      <c r="BE240">
        <v>638.5</v>
      </c>
      <c r="BF240">
        <v>0.62585000000000002</v>
      </c>
      <c r="BG240">
        <v>638.5</v>
      </c>
      <c r="BH240">
        <v>0.60307999999999995</v>
      </c>
      <c r="BI240">
        <v>548.5</v>
      </c>
      <c r="BJ240">
        <v>0.44767000000000001</v>
      </c>
      <c r="BK240">
        <v>628.5</v>
      </c>
      <c r="BL240">
        <v>0.52246000000000004</v>
      </c>
      <c r="BM240">
        <v>638.5</v>
      </c>
      <c r="BN240">
        <v>0.90256000000000003</v>
      </c>
      <c r="BO240">
        <v>638.5</v>
      </c>
      <c r="BP240">
        <v>0.91718</v>
      </c>
      <c r="BQ240">
        <v>638.5</v>
      </c>
      <c r="BR240">
        <v>0.92244999999999999</v>
      </c>
      <c r="BS240">
        <v>638.5</v>
      </c>
      <c r="BT240">
        <v>0.87633000000000005</v>
      </c>
      <c r="BU240">
        <v>368.5</v>
      </c>
      <c r="BV240">
        <v>1.0632000000000001E-2</v>
      </c>
      <c r="BW240">
        <v>578.5</v>
      </c>
      <c r="BX240">
        <v>0.83138999999999996</v>
      </c>
      <c r="CA240">
        <v>398.5</v>
      </c>
      <c r="CB240">
        <v>8.9505000000000001E-2</v>
      </c>
      <c r="CC240">
        <v>498.5</v>
      </c>
      <c r="CD240">
        <v>0.74904999999999999</v>
      </c>
      <c r="CE240">
        <v>548.5</v>
      </c>
      <c r="CF240">
        <v>0.44679999999999997</v>
      </c>
      <c r="CG240">
        <v>418.5</v>
      </c>
      <c r="CH240">
        <v>0.77844000000000002</v>
      </c>
      <c r="CI240">
        <v>548.5</v>
      </c>
      <c r="CJ240">
        <v>0.12573999999999999</v>
      </c>
      <c r="CK240">
        <v>548.5</v>
      </c>
      <c r="CL240">
        <v>7.2362999999999997E-2</v>
      </c>
      <c r="CM240">
        <v>398.5</v>
      </c>
      <c r="CN240">
        <v>3.3945999999999997E-2</v>
      </c>
      <c r="CO240">
        <v>508.5</v>
      </c>
      <c r="CP240">
        <v>0.58950999999999998</v>
      </c>
      <c r="CQ240">
        <v>528.5</v>
      </c>
      <c r="CR240">
        <v>0.58703000000000005</v>
      </c>
      <c r="CS240">
        <v>548.5</v>
      </c>
      <c r="CT240">
        <v>0.40667999999999999</v>
      </c>
      <c r="CU240">
        <v>638.5</v>
      </c>
      <c r="CV240">
        <v>0.83043999999999996</v>
      </c>
      <c r="CW240">
        <v>548.5</v>
      </c>
      <c r="CX240">
        <v>0.31613999999999998</v>
      </c>
      <c r="CY240">
        <v>638.5</v>
      </c>
      <c r="CZ240">
        <v>0.83035999999999999</v>
      </c>
      <c r="DA240">
        <v>548.5</v>
      </c>
      <c r="DB240">
        <v>0.25406000000000001</v>
      </c>
      <c r="DE240">
        <v>498.5</v>
      </c>
      <c r="DF240">
        <v>0.62009999999999998</v>
      </c>
      <c r="DG240">
        <v>498.5</v>
      </c>
      <c r="DH240">
        <v>0.80603000000000002</v>
      </c>
      <c r="DI240">
        <v>548.5</v>
      </c>
      <c r="DJ240">
        <v>0.33909</v>
      </c>
      <c r="DK240">
        <v>548.5</v>
      </c>
      <c r="DL240">
        <v>0.29826999999999998</v>
      </c>
      <c r="DM240">
        <v>548.5</v>
      </c>
      <c r="DN240">
        <v>0.22287000000000001</v>
      </c>
    </row>
    <row r="241" spans="1:118">
      <c r="A241">
        <v>519</v>
      </c>
      <c r="B241">
        <v>0.70464000000000004</v>
      </c>
      <c r="C241">
        <v>519</v>
      </c>
      <c r="D241">
        <v>0.77442</v>
      </c>
      <c r="E241">
        <v>549</v>
      </c>
      <c r="F241">
        <v>0.46522999999999998</v>
      </c>
      <c r="G241">
        <v>639</v>
      </c>
      <c r="H241">
        <v>0.84187000000000001</v>
      </c>
      <c r="K241">
        <v>639</v>
      </c>
      <c r="L241">
        <v>0.65590999999999999</v>
      </c>
      <c r="M241">
        <v>639</v>
      </c>
      <c r="N241">
        <v>0.91827999999999999</v>
      </c>
      <c r="O241">
        <v>499</v>
      </c>
      <c r="P241">
        <v>0.30312</v>
      </c>
      <c r="Q241">
        <v>499</v>
      </c>
      <c r="R241">
        <v>0.48271999999999998</v>
      </c>
      <c r="S241">
        <v>499</v>
      </c>
      <c r="T241">
        <v>0.33817999999999998</v>
      </c>
      <c r="U241">
        <v>499</v>
      </c>
      <c r="V241">
        <v>0.50731000000000004</v>
      </c>
      <c r="Y241">
        <v>519</v>
      </c>
      <c r="Z241">
        <v>0.99941000000000002</v>
      </c>
      <c r="AE241">
        <v>549</v>
      </c>
      <c r="AF241">
        <v>0.84353999999999996</v>
      </c>
      <c r="AG241">
        <v>549</v>
      </c>
      <c r="AH241">
        <v>0.51476999999999995</v>
      </c>
      <c r="AI241">
        <v>549</v>
      </c>
      <c r="AJ241">
        <v>0.22103</v>
      </c>
      <c r="AK241">
        <v>549</v>
      </c>
      <c r="AL241">
        <v>0.27587</v>
      </c>
      <c r="AM241">
        <v>549</v>
      </c>
      <c r="AN241">
        <v>0.76729000000000003</v>
      </c>
      <c r="AO241">
        <v>549</v>
      </c>
      <c r="AP241">
        <v>0.28745999999999999</v>
      </c>
      <c r="BA241">
        <v>639</v>
      </c>
      <c r="BB241">
        <v>0.53644000000000003</v>
      </c>
      <c r="BC241">
        <v>639</v>
      </c>
      <c r="BD241">
        <v>0.76707000000000003</v>
      </c>
      <c r="BE241">
        <v>639</v>
      </c>
      <c r="BF241">
        <v>0.63366</v>
      </c>
      <c r="BG241">
        <v>639</v>
      </c>
      <c r="BH241">
        <v>0.59345999999999999</v>
      </c>
      <c r="BI241">
        <v>549</v>
      </c>
      <c r="BJ241">
        <v>0.44234000000000001</v>
      </c>
      <c r="BK241">
        <v>629</v>
      </c>
      <c r="BL241">
        <v>0.52888999999999997</v>
      </c>
      <c r="BM241">
        <v>639</v>
      </c>
      <c r="BN241">
        <v>0.90844000000000003</v>
      </c>
      <c r="BO241">
        <v>639</v>
      </c>
      <c r="BP241">
        <v>0.91471999999999998</v>
      </c>
      <c r="BQ241">
        <v>639</v>
      </c>
      <c r="BR241">
        <v>0.92093999999999998</v>
      </c>
      <c r="BS241">
        <v>639</v>
      </c>
      <c r="BT241">
        <v>0.87617999999999996</v>
      </c>
      <c r="BU241">
        <v>369</v>
      </c>
      <c r="BV241">
        <v>1.0777E-2</v>
      </c>
      <c r="BW241">
        <v>579</v>
      </c>
      <c r="BX241">
        <v>0.85770000000000002</v>
      </c>
      <c r="CA241">
        <v>399</v>
      </c>
      <c r="CB241">
        <v>8.9035000000000003E-2</v>
      </c>
      <c r="CC241">
        <v>499</v>
      </c>
      <c r="CD241">
        <v>0.74994000000000005</v>
      </c>
      <c r="CE241">
        <v>549</v>
      </c>
      <c r="CF241">
        <v>0.45151000000000002</v>
      </c>
      <c r="CG241">
        <v>419</v>
      </c>
      <c r="CH241">
        <v>0.72426000000000001</v>
      </c>
      <c r="CI241">
        <v>549</v>
      </c>
      <c r="CJ241">
        <v>0.12842999999999999</v>
      </c>
      <c r="CK241">
        <v>549</v>
      </c>
      <c r="CL241">
        <v>7.4409000000000003E-2</v>
      </c>
      <c r="CM241">
        <v>399</v>
      </c>
      <c r="CN241">
        <v>3.3618000000000002E-2</v>
      </c>
      <c r="CO241">
        <v>509</v>
      </c>
      <c r="CP241">
        <v>0.58404999999999996</v>
      </c>
      <c r="CQ241">
        <v>529</v>
      </c>
      <c r="CR241">
        <v>0.63927999999999996</v>
      </c>
      <c r="CS241">
        <v>549</v>
      </c>
      <c r="CT241">
        <v>0.41214000000000001</v>
      </c>
      <c r="CU241">
        <v>639</v>
      </c>
      <c r="CV241">
        <v>0.82489000000000001</v>
      </c>
      <c r="CW241">
        <v>549</v>
      </c>
      <c r="CX241">
        <v>0.31154999999999999</v>
      </c>
      <c r="CY241">
        <v>639</v>
      </c>
      <c r="CZ241">
        <v>0.83547000000000005</v>
      </c>
      <c r="DA241">
        <v>549</v>
      </c>
      <c r="DB241">
        <v>0.25520999999999999</v>
      </c>
      <c r="DE241">
        <v>499</v>
      </c>
      <c r="DF241">
        <v>0.60153999999999996</v>
      </c>
      <c r="DG241">
        <v>499</v>
      </c>
      <c r="DH241">
        <v>0.74334</v>
      </c>
      <c r="DI241">
        <v>549</v>
      </c>
      <c r="DJ241">
        <v>0.35287000000000002</v>
      </c>
      <c r="DK241">
        <v>549</v>
      </c>
      <c r="DL241">
        <v>0.30680000000000002</v>
      </c>
      <c r="DM241">
        <v>549</v>
      </c>
      <c r="DN241">
        <v>0.22816</v>
      </c>
    </row>
    <row r="242" spans="1:118">
      <c r="A242">
        <v>519.5</v>
      </c>
      <c r="B242">
        <v>0.71125000000000005</v>
      </c>
      <c r="C242">
        <v>519.5</v>
      </c>
      <c r="D242">
        <v>0.76673000000000002</v>
      </c>
      <c r="E242">
        <v>549.5</v>
      </c>
      <c r="F242">
        <v>0.47154000000000001</v>
      </c>
      <c r="G242">
        <v>639.5</v>
      </c>
      <c r="H242">
        <v>0.90129999999999999</v>
      </c>
      <c r="K242">
        <v>639.5</v>
      </c>
      <c r="L242">
        <v>0.66759999999999997</v>
      </c>
      <c r="M242">
        <v>639.5</v>
      </c>
      <c r="N242">
        <v>0.91752999999999996</v>
      </c>
      <c r="O242">
        <v>499.5</v>
      </c>
      <c r="P242">
        <v>0.29909999999999998</v>
      </c>
      <c r="Q242">
        <v>499.5</v>
      </c>
      <c r="R242">
        <v>0.49818000000000001</v>
      </c>
      <c r="S242">
        <v>499.5</v>
      </c>
      <c r="T242">
        <v>0.47127999999999998</v>
      </c>
      <c r="U242">
        <v>499.5</v>
      </c>
      <c r="V242">
        <v>0.50975999999999999</v>
      </c>
      <c r="Y242">
        <v>519.5</v>
      </c>
      <c r="Z242">
        <v>0.99941000000000002</v>
      </c>
      <c r="AE242">
        <v>549.5</v>
      </c>
      <c r="AF242">
        <v>0.85135000000000005</v>
      </c>
      <c r="AG242">
        <v>549.5</v>
      </c>
      <c r="AH242">
        <v>0.51036999999999999</v>
      </c>
      <c r="AI242">
        <v>549.5</v>
      </c>
      <c r="AJ242">
        <v>0.23064999999999999</v>
      </c>
      <c r="AK242">
        <v>549.5</v>
      </c>
      <c r="AL242">
        <v>0.28494000000000003</v>
      </c>
      <c r="AM242">
        <v>549.5</v>
      </c>
      <c r="AN242">
        <v>0.76646999999999998</v>
      </c>
      <c r="AO242">
        <v>549.5</v>
      </c>
      <c r="AP242">
        <v>0.29349999999999998</v>
      </c>
      <c r="BA242">
        <v>639.5</v>
      </c>
      <c r="BB242">
        <v>0.53480000000000005</v>
      </c>
      <c r="BC242">
        <v>639.5</v>
      </c>
      <c r="BD242">
        <v>0.77032999999999996</v>
      </c>
      <c r="BE242">
        <v>639.5</v>
      </c>
      <c r="BF242">
        <v>0.63488</v>
      </c>
      <c r="BG242">
        <v>639.5</v>
      </c>
      <c r="BH242">
        <v>0.58489999999999998</v>
      </c>
      <c r="BI242">
        <v>549.5</v>
      </c>
      <c r="BJ242">
        <v>0.43812000000000001</v>
      </c>
      <c r="BK242">
        <v>629.5</v>
      </c>
      <c r="BL242">
        <v>0.53957999999999995</v>
      </c>
      <c r="BM242">
        <v>639.5</v>
      </c>
      <c r="BN242">
        <v>0.91552999999999995</v>
      </c>
      <c r="BO242">
        <v>639.5</v>
      </c>
      <c r="BP242">
        <v>0.91095000000000004</v>
      </c>
      <c r="BQ242">
        <v>639.5</v>
      </c>
      <c r="BR242">
        <v>0.91835999999999995</v>
      </c>
      <c r="BS242">
        <v>639.5</v>
      </c>
      <c r="BT242">
        <v>0.87692999999999999</v>
      </c>
      <c r="BU242">
        <v>369.5</v>
      </c>
      <c r="BV242">
        <v>1.1181E-2</v>
      </c>
      <c r="BW242">
        <v>579.5</v>
      </c>
      <c r="BX242">
        <v>0.88380000000000003</v>
      </c>
      <c r="CA242">
        <v>399.5</v>
      </c>
      <c r="CB242">
        <v>8.8479000000000002E-2</v>
      </c>
      <c r="CC242">
        <v>499.5</v>
      </c>
      <c r="CD242">
        <v>0.74612999999999996</v>
      </c>
      <c r="CE242">
        <v>549.5</v>
      </c>
      <c r="CF242">
        <v>0.45223000000000002</v>
      </c>
      <c r="CG242">
        <v>419.5</v>
      </c>
      <c r="CH242">
        <v>0.67166999999999999</v>
      </c>
      <c r="CI242">
        <v>549.5</v>
      </c>
      <c r="CJ242">
        <v>0.13288</v>
      </c>
      <c r="CK242">
        <v>549.5</v>
      </c>
      <c r="CL242">
        <v>7.6813000000000006E-2</v>
      </c>
      <c r="CM242">
        <v>399.5</v>
      </c>
      <c r="CN242">
        <v>3.3438000000000002E-2</v>
      </c>
      <c r="CO242">
        <v>509.5</v>
      </c>
      <c r="CP242">
        <v>0.57737000000000005</v>
      </c>
      <c r="CQ242">
        <v>529.5</v>
      </c>
      <c r="CR242">
        <v>0.69506000000000001</v>
      </c>
      <c r="CS242">
        <v>549.5</v>
      </c>
      <c r="CT242">
        <v>0.41991000000000001</v>
      </c>
      <c r="CU242">
        <v>639.5</v>
      </c>
      <c r="CV242">
        <v>0.82062000000000002</v>
      </c>
      <c r="CW242">
        <v>549.5</v>
      </c>
      <c r="CX242">
        <v>0.30492000000000002</v>
      </c>
      <c r="CY242">
        <v>639.5</v>
      </c>
      <c r="CZ242">
        <v>0.86085999999999996</v>
      </c>
      <c r="DA242">
        <v>549.5</v>
      </c>
      <c r="DB242">
        <v>0.25641000000000003</v>
      </c>
      <c r="DE242">
        <v>499.5</v>
      </c>
      <c r="DF242">
        <v>0.58799000000000001</v>
      </c>
      <c r="DG242">
        <v>499.5</v>
      </c>
      <c r="DH242">
        <v>0.59199000000000002</v>
      </c>
      <c r="DI242">
        <v>549.5</v>
      </c>
      <c r="DJ242">
        <v>0.36663000000000001</v>
      </c>
      <c r="DK242">
        <v>549.5</v>
      </c>
      <c r="DL242">
        <v>0.31552000000000002</v>
      </c>
      <c r="DM242">
        <v>549.5</v>
      </c>
      <c r="DN242">
        <v>0.23304</v>
      </c>
    </row>
    <row r="243" spans="1:118">
      <c r="A243">
        <v>520</v>
      </c>
      <c r="B243">
        <v>0.71640999999999999</v>
      </c>
      <c r="C243">
        <v>520</v>
      </c>
      <c r="D243">
        <v>0.77564999999999995</v>
      </c>
      <c r="E243">
        <v>550</v>
      </c>
      <c r="F243">
        <v>0.47588999999999998</v>
      </c>
      <c r="G243">
        <v>640</v>
      </c>
      <c r="H243">
        <v>0.94513000000000003</v>
      </c>
      <c r="K243">
        <v>640</v>
      </c>
      <c r="L243">
        <v>0.66578000000000004</v>
      </c>
      <c r="M243">
        <v>640</v>
      </c>
      <c r="N243">
        <v>0.91764000000000001</v>
      </c>
      <c r="O243">
        <v>500</v>
      </c>
      <c r="P243">
        <v>0.29843999999999998</v>
      </c>
      <c r="Q243">
        <v>500</v>
      </c>
      <c r="R243">
        <v>0.50466999999999995</v>
      </c>
      <c r="S243">
        <v>500</v>
      </c>
      <c r="T243">
        <v>0.51280000000000003</v>
      </c>
      <c r="U243">
        <v>500</v>
      </c>
      <c r="V243">
        <v>0.49931999999999999</v>
      </c>
      <c r="Y243">
        <v>520</v>
      </c>
      <c r="Z243">
        <v>0.99941000000000002</v>
      </c>
      <c r="AE243">
        <v>550</v>
      </c>
      <c r="AF243">
        <v>0.85790999999999995</v>
      </c>
      <c r="AG243">
        <v>550</v>
      </c>
      <c r="AH243">
        <v>0.50683999999999996</v>
      </c>
      <c r="AI243">
        <v>550</v>
      </c>
      <c r="AJ243">
        <v>0.24678</v>
      </c>
      <c r="AK243">
        <v>550</v>
      </c>
      <c r="AL243">
        <v>0.29559999999999997</v>
      </c>
      <c r="AM243">
        <v>550</v>
      </c>
      <c r="AN243">
        <v>0.76549</v>
      </c>
      <c r="AO243">
        <v>550</v>
      </c>
      <c r="AP243">
        <v>0.30109000000000002</v>
      </c>
      <c r="BA243">
        <v>640</v>
      </c>
      <c r="BB243">
        <v>0.53215999999999997</v>
      </c>
      <c r="BC243">
        <v>640</v>
      </c>
      <c r="BD243">
        <v>0.77424000000000004</v>
      </c>
      <c r="BE243">
        <v>640</v>
      </c>
      <c r="BF243">
        <v>0.63419000000000003</v>
      </c>
      <c r="BG243">
        <v>640</v>
      </c>
      <c r="BH243">
        <v>0.57809999999999995</v>
      </c>
      <c r="BI243">
        <v>550</v>
      </c>
      <c r="BJ243">
        <v>0.43432999999999999</v>
      </c>
      <c r="BK243">
        <v>630</v>
      </c>
      <c r="BL243">
        <v>0.56986000000000003</v>
      </c>
      <c r="BM243">
        <v>640</v>
      </c>
      <c r="BN243">
        <v>0.92437000000000002</v>
      </c>
      <c r="BO243">
        <v>640</v>
      </c>
      <c r="BP243">
        <v>0.90664999999999996</v>
      </c>
      <c r="BQ243">
        <v>640</v>
      </c>
      <c r="BR243">
        <v>0.90720000000000001</v>
      </c>
      <c r="BS243">
        <v>640</v>
      </c>
      <c r="BT243">
        <v>0.87063000000000001</v>
      </c>
      <c r="BU243">
        <v>370</v>
      </c>
      <c r="BV243">
        <v>1.2197E-2</v>
      </c>
      <c r="BW243">
        <v>580</v>
      </c>
      <c r="BX243">
        <v>0.89488000000000001</v>
      </c>
      <c r="CA243">
        <v>400</v>
      </c>
      <c r="CB243">
        <v>8.7891999999999998E-2</v>
      </c>
      <c r="CC243">
        <v>500</v>
      </c>
      <c r="CD243">
        <v>0.74029999999999996</v>
      </c>
      <c r="CE243">
        <v>550</v>
      </c>
      <c r="CF243">
        <v>0.45343</v>
      </c>
      <c r="CG243">
        <v>420</v>
      </c>
      <c r="CH243">
        <v>0.63397999999999999</v>
      </c>
      <c r="CI243">
        <v>550</v>
      </c>
      <c r="CJ243">
        <v>0.13788</v>
      </c>
      <c r="CK243">
        <v>550</v>
      </c>
      <c r="CL243">
        <v>7.9667000000000002E-2</v>
      </c>
      <c r="CM243">
        <v>400</v>
      </c>
      <c r="CN243">
        <v>3.3274999999999999E-2</v>
      </c>
      <c r="CO243">
        <v>510</v>
      </c>
      <c r="CP243">
        <v>0.57188000000000005</v>
      </c>
      <c r="CQ243">
        <v>530</v>
      </c>
      <c r="CR243">
        <v>0.73846999999999996</v>
      </c>
      <c r="CS243">
        <v>550</v>
      </c>
      <c r="CT243">
        <v>0.42742000000000002</v>
      </c>
      <c r="CU243">
        <v>640</v>
      </c>
      <c r="CV243">
        <v>0.81706000000000001</v>
      </c>
      <c r="CW243">
        <v>550</v>
      </c>
      <c r="CX243">
        <v>0.29826999999999998</v>
      </c>
      <c r="CY243">
        <v>640</v>
      </c>
      <c r="CZ243">
        <v>0.90037999999999996</v>
      </c>
      <c r="DA243">
        <v>550</v>
      </c>
      <c r="DB243">
        <v>0.25712000000000002</v>
      </c>
      <c r="DE243">
        <v>500</v>
      </c>
      <c r="DF243">
        <v>0.59206999999999999</v>
      </c>
      <c r="DG243">
        <v>500</v>
      </c>
      <c r="DH243">
        <v>0.48779</v>
      </c>
      <c r="DI243">
        <v>550</v>
      </c>
      <c r="DJ243">
        <v>0.37923000000000001</v>
      </c>
      <c r="DK243">
        <v>550</v>
      </c>
      <c r="DL243">
        <v>0.32471</v>
      </c>
      <c r="DM243">
        <v>550</v>
      </c>
      <c r="DN243">
        <v>0.23849999999999999</v>
      </c>
    </row>
    <row r="244" spans="1:118">
      <c r="A244">
        <v>520.5</v>
      </c>
      <c r="B244">
        <v>0.72167999999999999</v>
      </c>
      <c r="C244">
        <v>520.5</v>
      </c>
      <c r="D244">
        <v>0.80003999999999997</v>
      </c>
      <c r="E244">
        <v>550.5</v>
      </c>
      <c r="F244">
        <v>0.47952</v>
      </c>
      <c r="G244">
        <v>640.5</v>
      </c>
      <c r="H244">
        <v>0.97235000000000005</v>
      </c>
      <c r="K244">
        <v>640.5</v>
      </c>
      <c r="L244">
        <v>0.66200000000000003</v>
      </c>
      <c r="M244">
        <v>640.5</v>
      </c>
      <c r="N244">
        <v>0.91837000000000002</v>
      </c>
      <c r="O244">
        <v>500.5</v>
      </c>
      <c r="P244">
        <v>0.29399999999999998</v>
      </c>
      <c r="Q244">
        <v>500.5</v>
      </c>
      <c r="R244">
        <v>0.498</v>
      </c>
      <c r="S244">
        <v>500.5</v>
      </c>
      <c r="T244">
        <v>0.49653999999999998</v>
      </c>
      <c r="U244">
        <v>500.5</v>
      </c>
      <c r="V244">
        <v>0.50105999999999995</v>
      </c>
      <c r="Y244">
        <v>520.5</v>
      </c>
      <c r="Z244">
        <v>0.99941000000000002</v>
      </c>
      <c r="AE244">
        <v>550.5</v>
      </c>
      <c r="AF244">
        <v>0.86341999999999997</v>
      </c>
      <c r="AG244">
        <v>550.5</v>
      </c>
      <c r="AH244">
        <v>0.50402000000000002</v>
      </c>
      <c r="AI244">
        <v>550.5</v>
      </c>
      <c r="AJ244">
        <v>0.26857999999999999</v>
      </c>
      <c r="AK244">
        <v>550.5</v>
      </c>
      <c r="AL244">
        <v>0.30859999999999999</v>
      </c>
      <c r="AM244">
        <v>550.5</v>
      </c>
      <c r="AN244">
        <v>0.76519000000000004</v>
      </c>
      <c r="AO244">
        <v>550.5</v>
      </c>
      <c r="AP244">
        <v>0.30825000000000002</v>
      </c>
      <c r="BA244">
        <v>640.5</v>
      </c>
      <c r="BB244">
        <v>0.53169</v>
      </c>
      <c r="BC244">
        <v>640.5</v>
      </c>
      <c r="BD244">
        <v>0.77942</v>
      </c>
      <c r="BE244">
        <v>640.5</v>
      </c>
      <c r="BF244">
        <v>0.63341000000000003</v>
      </c>
      <c r="BG244">
        <v>640.5</v>
      </c>
      <c r="BH244">
        <v>0.57123999999999997</v>
      </c>
      <c r="BI244">
        <v>550.5</v>
      </c>
      <c r="BJ244">
        <v>0.43071999999999999</v>
      </c>
      <c r="BK244">
        <v>630.5</v>
      </c>
      <c r="BL244">
        <v>0.60612999999999995</v>
      </c>
      <c r="BM244">
        <v>640.5</v>
      </c>
      <c r="BN244">
        <v>0.93672999999999995</v>
      </c>
      <c r="BO244">
        <v>640.5</v>
      </c>
      <c r="BP244">
        <v>0.90300999999999998</v>
      </c>
      <c r="BQ244">
        <v>640.5</v>
      </c>
      <c r="BR244">
        <v>0.89427000000000001</v>
      </c>
      <c r="BS244">
        <v>640.5</v>
      </c>
      <c r="BT244">
        <v>0.87238000000000004</v>
      </c>
      <c r="BU244">
        <v>370.5</v>
      </c>
      <c r="BV244">
        <v>1.2066E-2</v>
      </c>
      <c r="BW244">
        <v>580.5</v>
      </c>
      <c r="BX244">
        <v>0.90546000000000004</v>
      </c>
      <c r="CA244">
        <v>400.5</v>
      </c>
      <c r="CB244">
        <v>8.7575E-2</v>
      </c>
      <c r="CC244">
        <v>500.5</v>
      </c>
      <c r="CD244">
        <v>0.73850000000000005</v>
      </c>
      <c r="CE244">
        <v>550.5</v>
      </c>
      <c r="CF244">
        <v>0.46181</v>
      </c>
      <c r="CG244">
        <v>420.5</v>
      </c>
      <c r="CH244">
        <v>0.61029</v>
      </c>
      <c r="CI244">
        <v>550.5</v>
      </c>
      <c r="CJ244">
        <v>0.14124999999999999</v>
      </c>
      <c r="CK244">
        <v>550.5</v>
      </c>
      <c r="CL244">
        <v>8.2521999999999998E-2</v>
      </c>
      <c r="CM244">
        <v>400.5</v>
      </c>
      <c r="CN244">
        <v>3.3184999999999999E-2</v>
      </c>
      <c r="CO244">
        <v>510.5</v>
      </c>
      <c r="CP244">
        <v>0.56718000000000002</v>
      </c>
      <c r="CQ244">
        <v>530.5</v>
      </c>
      <c r="CR244">
        <v>0.74753999999999998</v>
      </c>
      <c r="CS244">
        <v>550.5</v>
      </c>
      <c r="CT244">
        <v>0.43630999999999998</v>
      </c>
      <c r="CU244">
        <v>640.5</v>
      </c>
      <c r="CV244">
        <v>0.81279000000000001</v>
      </c>
      <c r="CW244">
        <v>550.5</v>
      </c>
      <c r="CX244">
        <v>0.28588999999999998</v>
      </c>
      <c r="CY244">
        <v>640.5</v>
      </c>
      <c r="CZ244">
        <v>0.94191000000000003</v>
      </c>
      <c r="DA244">
        <v>550.5</v>
      </c>
      <c r="DB244">
        <v>0.2576</v>
      </c>
      <c r="DE244">
        <v>500.5</v>
      </c>
      <c r="DF244">
        <v>0.59830000000000005</v>
      </c>
      <c r="DG244">
        <v>500.5</v>
      </c>
      <c r="DH244">
        <v>0.55127000000000004</v>
      </c>
      <c r="DI244">
        <v>550.5</v>
      </c>
      <c r="DJ244">
        <v>0.37924000000000002</v>
      </c>
      <c r="DK244">
        <v>550.5</v>
      </c>
      <c r="DL244">
        <v>0.33345000000000002</v>
      </c>
      <c r="DM244">
        <v>550.5</v>
      </c>
      <c r="DN244">
        <v>0.24401999999999999</v>
      </c>
    </row>
    <row r="245" spans="1:118">
      <c r="A245">
        <v>521</v>
      </c>
      <c r="B245">
        <v>0.72611999999999999</v>
      </c>
      <c r="C245">
        <v>521</v>
      </c>
      <c r="D245">
        <v>0.81906999999999996</v>
      </c>
      <c r="E245">
        <v>551</v>
      </c>
      <c r="F245">
        <v>0.48475000000000001</v>
      </c>
      <c r="G245">
        <v>641</v>
      </c>
      <c r="H245">
        <v>0.96592999999999996</v>
      </c>
      <c r="K245">
        <v>641</v>
      </c>
      <c r="L245">
        <v>0.66227999999999998</v>
      </c>
      <c r="M245">
        <v>641</v>
      </c>
      <c r="N245">
        <v>0.92325000000000002</v>
      </c>
      <c r="O245">
        <v>501</v>
      </c>
      <c r="P245">
        <v>0.28706999999999999</v>
      </c>
      <c r="Q245">
        <v>501</v>
      </c>
      <c r="R245">
        <v>0.47566999999999998</v>
      </c>
      <c r="S245">
        <v>501</v>
      </c>
      <c r="T245">
        <v>0.40831000000000001</v>
      </c>
      <c r="U245">
        <v>501</v>
      </c>
      <c r="V245">
        <v>0.50175000000000003</v>
      </c>
      <c r="Y245">
        <v>521</v>
      </c>
      <c r="Z245">
        <v>0.99941000000000002</v>
      </c>
      <c r="AE245">
        <v>551</v>
      </c>
      <c r="AF245">
        <v>0.86655000000000004</v>
      </c>
      <c r="AG245">
        <v>551</v>
      </c>
      <c r="AH245">
        <v>0.50095000000000001</v>
      </c>
      <c r="AI245">
        <v>551</v>
      </c>
      <c r="AJ245">
        <v>0.28725000000000001</v>
      </c>
      <c r="AK245">
        <v>551</v>
      </c>
      <c r="AL245">
        <v>0.32208999999999999</v>
      </c>
      <c r="AM245">
        <v>551</v>
      </c>
      <c r="AN245">
        <v>0.76588000000000001</v>
      </c>
      <c r="AO245">
        <v>551</v>
      </c>
      <c r="AP245">
        <v>0.31555</v>
      </c>
      <c r="BA245">
        <v>641</v>
      </c>
      <c r="BB245">
        <v>0.52834000000000003</v>
      </c>
      <c r="BC245">
        <v>641</v>
      </c>
      <c r="BD245">
        <v>0.78727000000000003</v>
      </c>
      <c r="BE245">
        <v>641</v>
      </c>
      <c r="BF245">
        <v>0.63154999999999994</v>
      </c>
      <c r="BG245">
        <v>641</v>
      </c>
      <c r="BH245">
        <v>0.56427000000000005</v>
      </c>
      <c r="BI245">
        <v>551</v>
      </c>
      <c r="BJ245">
        <v>0.42716999999999999</v>
      </c>
      <c r="BK245">
        <v>631</v>
      </c>
      <c r="BL245">
        <v>0.63336000000000003</v>
      </c>
      <c r="BM245">
        <v>641</v>
      </c>
      <c r="BN245">
        <v>0.94916999999999996</v>
      </c>
      <c r="BO245">
        <v>641</v>
      </c>
      <c r="BP245">
        <v>0.90161999999999998</v>
      </c>
      <c r="BQ245">
        <v>641</v>
      </c>
      <c r="BR245">
        <v>0.87973000000000001</v>
      </c>
      <c r="BS245">
        <v>641</v>
      </c>
      <c r="BT245">
        <v>0.87366999999999995</v>
      </c>
      <c r="BU245">
        <v>371</v>
      </c>
      <c r="BV245">
        <v>1.2116999999999999E-2</v>
      </c>
      <c r="BW245">
        <v>581</v>
      </c>
      <c r="BX245">
        <v>0.91027000000000002</v>
      </c>
      <c r="CA245">
        <v>401</v>
      </c>
      <c r="CB245">
        <v>8.7469000000000005E-2</v>
      </c>
      <c r="CC245">
        <v>501</v>
      </c>
      <c r="CD245">
        <v>0.73704000000000003</v>
      </c>
      <c r="CE245">
        <v>551</v>
      </c>
      <c r="CF245">
        <v>0.47254000000000002</v>
      </c>
      <c r="CG245">
        <v>421</v>
      </c>
      <c r="CH245">
        <v>0.60919999999999996</v>
      </c>
      <c r="CI245">
        <v>551</v>
      </c>
      <c r="CJ245">
        <v>0.14593</v>
      </c>
      <c r="CK245">
        <v>551</v>
      </c>
      <c r="CL245">
        <v>8.3815000000000001E-2</v>
      </c>
      <c r="CM245">
        <v>401</v>
      </c>
      <c r="CN245">
        <v>3.3162999999999998E-2</v>
      </c>
      <c r="CO245">
        <v>511</v>
      </c>
      <c r="CP245">
        <v>0.56523000000000001</v>
      </c>
      <c r="CQ245">
        <v>531</v>
      </c>
      <c r="CR245">
        <v>0.74331000000000003</v>
      </c>
      <c r="CS245">
        <v>551</v>
      </c>
      <c r="CT245">
        <v>0.44146999999999997</v>
      </c>
      <c r="CU245">
        <v>641</v>
      </c>
      <c r="CV245">
        <v>0.81094999999999995</v>
      </c>
      <c r="CW245">
        <v>551</v>
      </c>
      <c r="CX245">
        <v>0.27588000000000001</v>
      </c>
      <c r="CY245">
        <v>641</v>
      </c>
      <c r="CZ245">
        <v>0.97511999999999999</v>
      </c>
      <c r="DA245">
        <v>551</v>
      </c>
      <c r="DB245">
        <v>0.25816</v>
      </c>
      <c r="DE245">
        <v>501</v>
      </c>
      <c r="DF245">
        <v>0.61231000000000002</v>
      </c>
      <c r="DG245">
        <v>501</v>
      </c>
      <c r="DH245">
        <v>0.64410000000000001</v>
      </c>
      <c r="DI245">
        <v>551</v>
      </c>
      <c r="DJ245">
        <v>0.39141999999999999</v>
      </c>
      <c r="DK245">
        <v>551</v>
      </c>
      <c r="DL245">
        <v>0.34168999999999999</v>
      </c>
      <c r="DM245">
        <v>551</v>
      </c>
      <c r="DN245">
        <v>0.24992</v>
      </c>
    </row>
    <row r="246" spans="1:118">
      <c r="A246">
        <v>521.5</v>
      </c>
      <c r="B246">
        <v>0.72853999999999997</v>
      </c>
      <c r="C246">
        <v>521.5</v>
      </c>
      <c r="D246">
        <v>0.82054000000000005</v>
      </c>
      <c r="E246">
        <v>551.5</v>
      </c>
      <c r="F246">
        <v>0.48970000000000002</v>
      </c>
      <c r="G246">
        <v>641.5</v>
      </c>
      <c r="H246">
        <v>0.94691999999999998</v>
      </c>
      <c r="K246">
        <v>641.5</v>
      </c>
      <c r="L246">
        <v>0.66222000000000003</v>
      </c>
      <c r="M246">
        <v>641.5</v>
      </c>
      <c r="N246">
        <v>0.92827999999999999</v>
      </c>
      <c r="O246">
        <v>501.5</v>
      </c>
      <c r="P246">
        <v>0.28414</v>
      </c>
      <c r="Q246">
        <v>501.5</v>
      </c>
      <c r="R246">
        <v>0.46605999999999997</v>
      </c>
      <c r="S246">
        <v>501.5</v>
      </c>
      <c r="T246">
        <v>0.37536999999999998</v>
      </c>
      <c r="U246">
        <v>501.5</v>
      </c>
      <c r="V246">
        <v>0.50997000000000003</v>
      </c>
      <c r="Y246">
        <v>521.5</v>
      </c>
      <c r="Z246">
        <v>0.99941000000000002</v>
      </c>
      <c r="AE246">
        <v>551.5</v>
      </c>
      <c r="AF246">
        <v>0.86878</v>
      </c>
      <c r="AG246">
        <v>551.5</v>
      </c>
      <c r="AH246">
        <v>0.49802000000000002</v>
      </c>
      <c r="AI246">
        <v>551.5</v>
      </c>
      <c r="AJ246">
        <v>0.29724</v>
      </c>
      <c r="AK246">
        <v>551.5</v>
      </c>
      <c r="AL246">
        <v>0.33764</v>
      </c>
      <c r="AM246">
        <v>551.5</v>
      </c>
      <c r="AN246">
        <v>0.76537999999999995</v>
      </c>
      <c r="AO246">
        <v>551.5</v>
      </c>
      <c r="AP246">
        <v>0.32235000000000003</v>
      </c>
      <c r="BA246">
        <v>641.5</v>
      </c>
      <c r="BB246">
        <v>0.52685000000000004</v>
      </c>
      <c r="BC246">
        <v>641.5</v>
      </c>
      <c r="BD246">
        <v>0.80093000000000003</v>
      </c>
      <c r="BE246">
        <v>641.5</v>
      </c>
      <c r="BF246">
        <v>0.63131999999999999</v>
      </c>
      <c r="BG246">
        <v>641.5</v>
      </c>
      <c r="BH246">
        <v>0.55940999999999996</v>
      </c>
      <c r="BI246">
        <v>551.5</v>
      </c>
      <c r="BJ246">
        <v>0.42304999999999998</v>
      </c>
      <c r="BK246">
        <v>631.5</v>
      </c>
      <c r="BL246">
        <v>0.64429999999999998</v>
      </c>
      <c r="BM246">
        <v>641.5</v>
      </c>
      <c r="BN246">
        <v>0.95986000000000005</v>
      </c>
      <c r="BO246">
        <v>641.5</v>
      </c>
      <c r="BP246">
        <v>0.90580000000000005</v>
      </c>
      <c r="BQ246">
        <v>641.5</v>
      </c>
      <c r="BR246">
        <v>0.85389999999999999</v>
      </c>
      <c r="BS246">
        <v>641.5</v>
      </c>
      <c r="BT246">
        <v>0.86326999999999998</v>
      </c>
      <c r="BU246">
        <v>371.5</v>
      </c>
      <c r="BV246">
        <v>1.2134000000000001E-2</v>
      </c>
      <c r="BW246">
        <v>581.5</v>
      </c>
      <c r="BX246">
        <v>0.93671000000000004</v>
      </c>
      <c r="CA246">
        <v>401.5</v>
      </c>
      <c r="CB246">
        <v>8.7516999999999998E-2</v>
      </c>
      <c r="CC246">
        <v>501.5</v>
      </c>
      <c r="CD246">
        <v>0.73845000000000005</v>
      </c>
      <c r="CE246">
        <v>551.5</v>
      </c>
      <c r="CF246">
        <v>0.48504999999999998</v>
      </c>
      <c r="CG246">
        <v>421.5</v>
      </c>
      <c r="CH246">
        <v>0.61429</v>
      </c>
      <c r="CI246">
        <v>551.5</v>
      </c>
      <c r="CJ246">
        <v>0.151</v>
      </c>
      <c r="CK246">
        <v>551.5</v>
      </c>
      <c r="CL246">
        <v>8.4520999999999999E-2</v>
      </c>
      <c r="CM246">
        <v>401.5</v>
      </c>
      <c r="CN246">
        <v>3.2946000000000003E-2</v>
      </c>
      <c r="CO246">
        <v>511.5</v>
      </c>
      <c r="CP246">
        <v>0.56555</v>
      </c>
      <c r="CQ246">
        <v>531.5</v>
      </c>
      <c r="CR246">
        <v>0.75222999999999995</v>
      </c>
      <c r="CS246">
        <v>551.5</v>
      </c>
      <c r="CT246">
        <v>0.44477</v>
      </c>
      <c r="CU246">
        <v>641.5</v>
      </c>
      <c r="CV246">
        <v>0.81306</v>
      </c>
      <c r="CW246">
        <v>551.5</v>
      </c>
      <c r="CX246">
        <v>0.27617999999999998</v>
      </c>
      <c r="CY246">
        <v>641.5</v>
      </c>
      <c r="CZ246">
        <v>0.95759000000000005</v>
      </c>
      <c r="DA246">
        <v>551.5</v>
      </c>
      <c r="DB246">
        <v>0.25903999999999999</v>
      </c>
      <c r="DE246">
        <v>501.5</v>
      </c>
      <c r="DF246">
        <v>0.61053999999999997</v>
      </c>
      <c r="DG246">
        <v>501.5</v>
      </c>
      <c r="DH246">
        <v>0.70355000000000001</v>
      </c>
      <c r="DI246">
        <v>551.5</v>
      </c>
      <c r="DJ246">
        <v>0.41276000000000002</v>
      </c>
      <c r="DK246">
        <v>551.5</v>
      </c>
      <c r="DL246">
        <v>0.34910000000000002</v>
      </c>
      <c r="DM246">
        <v>551.5</v>
      </c>
      <c r="DN246">
        <v>0.25684000000000001</v>
      </c>
    </row>
    <row r="247" spans="1:118">
      <c r="A247">
        <v>522</v>
      </c>
      <c r="B247">
        <v>0.73012999999999995</v>
      </c>
      <c r="C247">
        <v>522</v>
      </c>
      <c r="D247">
        <v>0.81333999999999995</v>
      </c>
      <c r="E247">
        <v>552</v>
      </c>
      <c r="F247">
        <v>0.49459999999999998</v>
      </c>
      <c r="G247">
        <v>642</v>
      </c>
      <c r="H247">
        <v>0.92315999999999998</v>
      </c>
      <c r="K247">
        <v>642</v>
      </c>
      <c r="L247">
        <v>0.66115000000000002</v>
      </c>
      <c r="M247">
        <v>642</v>
      </c>
      <c r="N247">
        <v>0.93110999999999999</v>
      </c>
      <c r="O247">
        <v>502</v>
      </c>
      <c r="P247">
        <v>0.29041</v>
      </c>
      <c r="Q247">
        <v>502</v>
      </c>
      <c r="R247">
        <v>0.46539999999999998</v>
      </c>
      <c r="S247">
        <v>502</v>
      </c>
      <c r="T247">
        <v>0.33467000000000002</v>
      </c>
      <c r="U247">
        <v>502</v>
      </c>
      <c r="V247">
        <v>0.51249</v>
      </c>
      <c r="Y247">
        <v>522</v>
      </c>
      <c r="Z247">
        <v>0.99941000000000002</v>
      </c>
      <c r="AE247">
        <v>552</v>
      </c>
      <c r="AF247">
        <v>0.87239</v>
      </c>
      <c r="AG247">
        <v>552</v>
      </c>
      <c r="AH247">
        <v>0.49429000000000001</v>
      </c>
      <c r="AI247">
        <v>552</v>
      </c>
      <c r="AJ247">
        <v>0.29752000000000001</v>
      </c>
      <c r="AK247">
        <v>552</v>
      </c>
      <c r="AL247">
        <v>0.34955999999999998</v>
      </c>
      <c r="AM247">
        <v>552</v>
      </c>
      <c r="AN247">
        <v>0.76297999999999999</v>
      </c>
      <c r="AO247">
        <v>552</v>
      </c>
      <c r="AP247">
        <v>0.3276</v>
      </c>
      <c r="BA247">
        <v>642</v>
      </c>
      <c r="BB247">
        <v>0.52773000000000003</v>
      </c>
      <c r="BC247">
        <v>642</v>
      </c>
      <c r="BD247">
        <v>0.81677999999999995</v>
      </c>
      <c r="BE247">
        <v>642</v>
      </c>
      <c r="BF247">
        <v>0.63275000000000003</v>
      </c>
      <c r="BG247">
        <v>642</v>
      </c>
      <c r="BH247">
        <v>0.55742000000000003</v>
      </c>
      <c r="BI247">
        <v>552</v>
      </c>
      <c r="BJ247">
        <v>0.41877999999999999</v>
      </c>
      <c r="BK247">
        <v>632</v>
      </c>
      <c r="BL247">
        <v>0.64837999999999996</v>
      </c>
      <c r="BM247">
        <v>642</v>
      </c>
      <c r="BN247">
        <v>0.96569000000000005</v>
      </c>
      <c r="BO247">
        <v>642</v>
      </c>
      <c r="BP247">
        <v>0.91041000000000005</v>
      </c>
      <c r="BQ247">
        <v>642</v>
      </c>
      <c r="BR247">
        <v>0.82923000000000002</v>
      </c>
      <c r="BS247">
        <v>642</v>
      </c>
      <c r="BT247">
        <v>0.85577999999999999</v>
      </c>
      <c r="BU247">
        <v>372</v>
      </c>
      <c r="BV247">
        <v>1.1989E-2</v>
      </c>
      <c r="BW247">
        <v>582</v>
      </c>
      <c r="BX247">
        <v>0.95557000000000003</v>
      </c>
      <c r="CA247">
        <v>402</v>
      </c>
      <c r="CB247">
        <v>8.7665999999999994E-2</v>
      </c>
      <c r="CC247">
        <v>502</v>
      </c>
      <c r="CD247">
        <v>0.73843000000000003</v>
      </c>
      <c r="CE247">
        <v>552</v>
      </c>
      <c r="CF247">
        <v>0.49907000000000001</v>
      </c>
      <c r="CG247">
        <v>422</v>
      </c>
      <c r="CH247">
        <v>0.62156</v>
      </c>
      <c r="CI247">
        <v>552</v>
      </c>
      <c r="CJ247">
        <v>0.15534999999999999</v>
      </c>
      <c r="CK247">
        <v>552</v>
      </c>
      <c r="CL247">
        <v>8.5422999999999999E-2</v>
      </c>
      <c r="CM247">
        <v>402</v>
      </c>
      <c r="CN247">
        <v>3.2544999999999998E-2</v>
      </c>
      <c r="CO247">
        <v>512</v>
      </c>
      <c r="CP247">
        <v>0.56616</v>
      </c>
      <c r="CQ247">
        <v>532</v>
      </c>
      <c r="CR247">
        <v>0.75395000000000001</v>
      </c>
      <c r="CS247">
        <v>552</v>
      </c>
      <c r="CT247">
        <v>0.44616</v>
      </c>
      <c r="CU247">
        <v>642</v>
      </c>
      <c r="CV247">
        <v>0.81164000000000003</v>
      </c>
      <c r="CW247">
        <v>552</v>
      </c>
      <c r="CX247">
        <v>0.28964000000000001</v>
      </c>
      <c r="CY247">
        <v>642</v>
      </c>
      <c r="CZ247">
        <v>0.93072999999999995</v>
      </c>
      <c r="DA247">
        <v>552</v>
      </c>
      <c r="DB247">
        <v>0.26007999999999998</v>
      </c>
      <c r="DE247">
        <v>502</v>
      </c>
      <c r="DF247">
        <v>0.59853999999999996</v>
      </c>
      <c r="DG247">
        <v>502</v>
      </c>
      <c r="DH247">
        <v>0.69884000000000002</v>
      </c>
      <c r="DI247">
        <v>552</v>
      </c>
      <c r="DJ247">
        <v>0.43181000000000003</v>
      </c>
      <c r="DK247">
        <v>552</v>
      </c>
      <c r="DL247">
        <v>0.35603000000000001</v>
      </c>
      <c r="DM247">
        <v>552</v>
      </c>
      <c r="DN247">
        <v>0.26512000000000002</v>
      </c>
    </row>
    <row r="248" spans="1:118">
      <c r="A248">
        <v>522.5</v>
      </c>
      <c r="B248">
        <v>0.73326999999999998</v>
      </c>
      <c r="C248">
        <v>522.5</v>
      </c>
      <c r="D248">
        <v>0.82001000000000002</v>
      </c>
      <c r="E248">
        <v>552.5</v>
      </c>
      <c r="F248">
        <v>0.49826999999999999</v>
      </c>
      <c r="G248">
        <v>642.5</v>
      </c>
      <c r="H248">
        <v>0.92139000000000004</v>
      </c>
      <c r="K248">
        <v>642.5</v>
      </c>
      <c r="L248">
        <v>0.67464000000000002</v>
      </c>
      <c r="M248">
        <v>642.5</v>
      </c>
      <c r="N248">
        <v>0.93286000000000002</v>
      </c>
      <c r="O248">
        <v>502.5</v>
      </c>
      <c r="P248">
        <v>0.29054000000000002</v>
      </c>
      <c r="Q248">
        <v>502.5</v>
      </c>
      <c r="R248">
        <v>0.47011999999999998</v>
      </c>
      <c r="S248">
        <v>502.5</v>
      </c>
      <c r="T248">
        <v>0.34138000000000002</v>
      </c>
      <c r="U248">
        <v>502.5</v>
      </c>
      <c r="V248">
        <v>0.51322999999999996</v>
      </c>
      <c r="Y248">
        <v>522.5</v>
      </c>
      <c r="Z248">
        <v>0.99941000000000002</v>
      </c>
      <c r="AE248">
        <v>552.5</v>
      </c>
      <c r="AF248">
        <v>0.87604000000000004</v>
      </c>
      <c r="AG248">
        <v>552.5</v>
      </c>
      <c r="AH248">
        <v>0.48934</v>
      </c>
      <c r="AI248">
        <v>552.5</v>
      </c>
      <c r="AJ248">
        <v>0.29602000000000001</v>
      </c>
      <c r="AK248">
        <v>552.5</v>
      </c>
      <c r="AL248">
        <v>0.35972999999999999</v>
      </c>
      <c r="AM248">
        <v>552.5</v>
      </c>
      <c r="AN248">
        <v>0.76054999999999995</v>
      </c>
      <c r="AO248">
        <v>552.5</v>
      </c>
      <c r="AP248">
        <v>0.3322</v>
      </c>
      <c r="BA248">
        <v>642.5</v>
      </c>
      <c r="BB248">
        <v>0.53200999999999998</v>
      </c>
      <c r="BC248">
        <v>642.5</v>
      </c>
      <c r="BD248">
        <v>0.83247000000000004</v>
      </c>
      <c r="BE248">
        <v>642.5</v>
      </c>
      <c r="BF248">
        <v>0.63822999999999996</v>
      </c>
      <c r="BG248">
        <v>642.5</v>
      </c>
      <c r="BH248">
        <v>0.55411999999999995</v>
      </c>
      <c r="BI248">
        <v>552.5</v>
      </c>
      <c r="BJ248">
        <v>0.41321999999999998</v>
      </c>
      <c r="BK248">
        <v>632.5</v>
      </c>
      <c r="BL248">
        <v>0.67015999999999998</v>
      </c>
      <c r="BM248">
        <v>642.5</v>
      </c>
      <c r="BN248">
        <v>0.96706000000000003</v>
      </c>
      <c r="BO248">
        <v>642.5</v>
      </c>
      <c r="BP248">
        <v>0.91630999999999996</v>
      </c>
      <c r="BQ248">
        <v>642.5</v>
      </c>
      <c r="BR248">
        <v>0.80676000000000003</v>
      </c>
      <c r="BS248">
        <v>642.5</v>
      </c>
      <c r="BT248">
        <v>0.84989000000000003</v>
      </c>
      <c r="BU248">
        <v>372.5</v>
      </c>
      <c r="BV248">
        <v>1.2054E-2</v>
      </c>
      <c r="BW248">
        <v>582.5</v>
      </c>
      <c r="BX248">
        <v>0.97697000000000001</v>
      </c>
      <c r="CA248">
        <v>402.5</v>
      </c>
      <c r="CB248">
        <v>8.7738999999999998E-2</v>
      </c>
      <c r="CC248">
        <v>502.5</v>
      </c>
      <c r="CD248">
        <v>0.73580999999999996</v>
      </c>
      <c r="CE248">
        <v>552.5</v>
      </c>
      <c r="CF248">
        <v>0.51175999999999999</v>
      </c>
      <c r="CG248">
        <v>422.5</v>
      </c>
      <c r="CH248">
        <v>0.62102999999999997</v>
      </c>
      <c r="CI248">
        <v>552.5</v>
      </c>
      <c r="CJ248">
        <v>0.15629000000000001</v>
      </c>
      <c r="CK248">
        <v>552.5</v>
      </c>
      <c r="CL248">
        <v>8.6017999999999997E-2</v>
      </c>
      <c r="CM248">
        <v>402.5</v>
      </c>
      <c r="CN248">
        <v>3.1923E-2</v>
      </c>
      <c r="CO248">
        <v>512.5</v>
      </c>
      <c r="CP248">
        <v>0.56564999999999999</v>
      </c>
      <c r="CQ248">
        <v>532.5</v>
      </c>
      <c r="CR248">
        <v>0.75876999999999994</v>
      </c>
      <c r="CS248">
        <v>552.5</v>
      </c>
      <c r="CT248">
        <v>0.44695000000000001</v>
      </c>
      <c r="CU248">
        <v>642.5</v>
      </c>
      <c r="CV248">
        <v>0.80542999999999998</v>
      </c>
      <c r="CW248">
        <v>552.5</v>
      </c>
      <c r="CX248">
        <v>0.2908</v>
      </c>
      <c r="CY248">
        <v>642.5</v>
      </c>
      <c r="CZ248">
        <v>0.90139999999999998</v>
      </c>
      <c r="DA248">
        <v>552.5</v>
      </c>
      <c r="DB248">
        <v>0.26083000000000001</v>
      </c>
      <c r="DE248">
        <v>502.5</v>
      </c>
      <c r="DF248">
        <v>0.57345000000000002</v>
      </c>
      <c r="DG248">
        <v>502.5</v>
      </c>
      <c r="DH248">
        <v>0.71165999999999996</v>
      </c>
      <c r="DI248">
        <v>552.5</v>
      </c>
      <c r="DJ248">
        <v>0.42978</v>
      </c>
      <c r="DK248">
        <v>552.5</v>
      </c>
      <c r="DL248">
        <v>0.36173</v>
      </c>
      <c r="DM248">
        <v>552.5</v>
      </c>
      <c r="DN248">
        <v>0.27373999999999998</v>
      </c>
    </row>
    <row r="249" spans="1:118">
      <c r="A249">
        <v>523</v>
      </c>
      <c r="B249">
        <v>0.73760999999999999</v>
      </c>
      <c r="C249">
        <v>523</v>
      </c>
      <c r="D249">
        <v>0.83165</v>
      </c>
      <c r="E249">
        <v>553</v>
      </c>
      <c r="F249">
        <v>0.50105999999999995</v>
      </c>
      <c r="G249">
        <v>643</v>
      </c>
      <c r="H249">
        <v>0.92320000000000002</v>
      </c>
      <c r="K249">
        <v>643</v>
      </c>
      <c r="L249">
        <v>0.68972</v>
      </c>
      <c r="M249">
        <v>643</v>
      </c>
      <c r="N249">
        <v>0.93694</v>
      </c>
      <c r="O249">
        <v>503</v>
      </c>
      <c r="P249">
        <v>0.28876000000000002</v>
      </c>
      <c r="Q249">
        <v>503</v>
      </c>
      <c r="R249">
        <v>0.47238000000000002</v>
      </c>
      <c r="S249">
        <v>503</v>
      </c>
      <c r="T249">
        <v>0.30736000000000002</v>
      </c>
      <c r="U249">
        <v>503</v>
      </c>
      <c r="V249">
        <v>0.50585999999999998</v>
      </c>
      <c r="Y249">
        <v>523</v>
      </c>
      <c r="Z249">
        <v>0.99941000000000002</v>
      </c>
      <c r="AE249">
        <v>553</v>
      </c>
      <c r="AF249">
        <v>0.88099000000000005</v>
      </c>
      <c r="AG249">
        <v>553</v>
      </c>
      <c r="AH249">
        <v>0.48477999999999999</v>
      </c>
      <c r="AI249">
        <v>553</v>
      </c>
      <c r="AJ249">
        <v>0.29270000000000002</v>
      </c>
      <c r="AK249">
        <v>553</v>
      </c>
      <c r="AL249">
        <v>0.36958999999999997</v>
      </c>
      <c r="AM249">
        <v>553</v>
      </c>
      <c r="AN249">
        <v>0.75646999999999998</v>
      </c>
      <c r="AO249">
        <v>553</v>
      </c>
      <c r="AP249">
        <v>0.33616000000000001</v>
      </c>
      <c r="BA249">
        <v>643</v>
      </c>
      <c r="BB249">
        <v>0.53625</v>
      </c>
      <c r="BC249">
        <v>643</v>
      </c>
      <c r="BD249">
        <v>0.84562999999999999</v>
      </c>
      <c r="BE249">
        <v>643</v>
      </c>
      <c r="BF249">
        <v>0.64290000000000003</v>
      </c>
      <c r="BG249">
        <v>643</v>
      </c>
      <c r="BH249">
        <v>0.54884999999999995</v>
      </c>
      <c r="BI249">
        <v>553</v>
      </c>
      <c r="BJ249">
        <v>0.40693000000000001</v>
      </c>
      <c r="BK249">
        <v>633</v>
      </c>
      <c r="BL249">
        <v>0.68406999999999996</v>
      </c>
      <c r="BM249">
        <v>643</v>
      </c>
      <c r="BN249">
        <v>0.96577999999999997</v>
      </c>
      <c r="BO249">
        <v>643</v>
      </c>
      <c r="BP249">
        <v>0.92332999999999998</v>
      </c>
      <c r="BQ249">
        <v>643</v>
      </c>
      <c r="BR249">
        <v>0.79444000000000004</v>
      </c>
      <c r="BS249">
        <v>643</v>
      </c>
      <c r="BT249">
        <v>0.84182000000000001</v>
      </c>
      <c r="BU249">
        <v>373</v>
      </c>
      <c r="BV249">
        <v>1.208E-2</v>
      </c>
      <c r="BW249">
        <v>583</v>
      </c>
      <c r="BX249">
        <v>0.98324</v>
      </c>
      <c r="CA249">
        <v>403</v>
      </c>
      <c r="CB249">
        <v>8.7742000000000001E-2</v>
      </c>
      <c r="CC249">
        <v>503</v>
      </c>
      <c r="CD249">
        <v>0.72862000000000005</v>
      </c>
      <c r="CE249">
        <v>553</v>
      </c>
      <c r="CF249">
        <v>0.51951000000000003</v>
      </c>
      <c r="CG249">
        <v>423</v>
      </c>
      <c r="CH249">
        <v>0.62070999999999998</v>
      </c>
      <c r="CI249">
        <v>553</v>
      </c>
      <c r="CJ249">
        <v>0.15820000000000001</v>
      </c>
      <c r="CK249">
        <v>553</v>
      </c>
      <c r="CL249">
        <v>8.6682999999999996E-2</v>
      </c>
      <c r="CM249">
        <v>403</v>
      </c>
      <c r="CN249">
        <v>3.1327000000000001E-2</v>
      </c>
      <c r="CO249">
        <v>513</v>
      </c>
      <c r="CP249">
        <v>0.56389</v>
      </c>
      <c r="CQ249">
        <v>533</v>
      </c>
      <c r="CR249">
        <v>0.75105999999999995</v>
      </c>
      <c r="CS249">
        <v>553</v>
      </c>
      <c r="CT249">
        <v>0.44714999999999999</v>
      </c>
      <c r="CU249">
        <v>643</v>
      </c>
      <c r="CV249">
        <v>0.79732000000000003</v>
      </c>
      <c r="CW249">
        <v>553</v>
      </c>
      <c r="CX249">
        <v>0.28869</v>
      </c>
      <c r="CY249">
        <v>643</v>
      </c>
      <c r="CZ249">
        <v>0.87522</v>
      </c>
      <c r="DA249">
        <v>553</v>
      </c>
      <c r="DB249">
        <v>0.26175999999999999</v>
      </c>
      <c r="DE249">
        <v>503</v>
      </c>
      <c r="DF249">
        <v>0.55937000000000003</v>
      </c>
      <c r="DG249">
        <v>503</v>
      </c>
      <c r="DH249">
        <v>0.68284999999999996</v>
      </c>
      <c r="DI249">
        <v>553</v>
      </c>
      <c r="DJ249">
        <v>0.42359000000000002</v>
      </c>
      <c r="DK249">
        <v>553</v>
      </c>
      <c r="DL249">
        <v>0.36593999999999999</v>
      </c>
      <c r="DM249">
        <v>553</v>
      </c>
      <c r="DN249">
        <v>0.28240999999999999</v>
      </c>
    </row>
    <row r="250" spans="1:118">
      <c r="A250">
        <v>523.5</v>
      </c>
      <c r="B250">
        <v>0.74260999999999999</v>
      </c>
      <c r="C250">
        <v>523.5</v>
      </c>
      <c r="D250">
        <v>0.84406999999999999</v>
      </c>
      <c r="E250">
        <v>553.5</v>
      </c>
      <c r="F250">
        <v>0.50044</v>
      </c>
      <c r="G250">
        <v>643.5</v>
      </c>
      <c r="H250">
        <v>0.92017000000000004</v>
      </c>
      <c r="K250">
        <v>643.5</v>
      </c>
      <c r="L250">
        <v>0.68344000000000005</v>
      </c>
      <c r="M250">
        <v>643.5</v>
      </c>
      <c r="N250">
        <v>0.94084999999999996</v>
      </c>
      <c r="O250">
        <v>503.5</v>
      </c>
      <c r="P250">
        <v>0.27795999999999998</v>
      </c>
      <c r="Q250">
        <v>503.5</v>
      </c>
      <c r="R250">
        <v>0.46793000000000001</v>
      </c>
      <c r="S250">
        <v>503.5</v>
      </c>
      <c r="T250">
        <v>0.28854999999999997</v>
      </c>
      <c r="U250">
        <v>503.5</v>
      </c>
      <c r="V250">
        <v>0.49224000000000001</v>
      </c>
      <c r="Y250">
        <v>523.5</v>
      </c>
      <c r="Z250">
        <v>0.99941000000000002</v>
      </c>
      <c r="AE250">
        <v>553.5</v>
      </c>
      <c r="AF250">
        <v>0.88510999999999995</v>
      </c>
      <c r="AG250">
        <v>553.5</v>
      </c>
      <c r="AH250">
        <v>0.48026999999999997</v>
      </c>
      <c r="AI250">
        <v>553.5</v>
      </c>
      <c r="AJ250">
        <v>0.28686</v>
      </c>
      <c r="AK250">
        <v>553.5</v>
      </c>
      <c r="AL250">
        <v>0.37690000000000001</v>
      </c>
      <c r="AM250">
        <v>553.5</v>
      </c>
      <c r="AN250">
        <v>0.75095000000000001</v>
      </c>
      <c r="AO250">
        <v>553.5</v>
      </c>
      <c r="AP250">
        <v>0.34061000000000002</v>
      </c>
      <c r="BA250">
        <v>643.5</v>
      </c>
      <c r="BB250">
        <v>0.54423999999999995</v>
      </c>
      <c r="BC250">
        <v>643.5</v>
      </c>
      <c r="BD250">
        <v>0.85709000000000002</v>
      </c>
      <c r="BE250">
        <v>643.5</v>
      </c>
      <c r="BF250">
        <v>0.64807999999999999</v>
      </c>
      <c r="BG250">
        <v>643.5</v>
      </c>
      <c r="BH250">
        <v>0.54342000000000001</v>
      </c>
      <c r="BI250">
        <v>553.5</v>
      </c>
      <c r="BJ250">
        <v>0.40126000000000001</v>
      </c>
      <c r="BK250">
        <v>633.5</v>
      </c>
      <c r="BL250">
        <v>0.69308999999999998</v>
      </c>
      <c r="BM250">
        <v>643.5</v>
      </c>
      <c r="BN250">
        <v>0.96325000000000005</v>
      </c>
      <c r="BO250">
        <v>643.5</v>
      </c>
      <c r="BP250">
        <v>0.92969999999999997</v>
      </c>
      <c r="BQ250">
        <v>643.5</v>
      </c>
      <c r="BR250">
        <v>0.78322999999999998</v>
      </c>
      <c r="BS250">
        <v>643.5</v>
      </c>
      <c r="BT250">
        <v>0.82169999999999999</v>
      </c>
      <c r="BU250">
        <v>373.5</v>
      </c>
      <c r="BV250">
        <v>1.2286999999999999E-2</v>
      </c>
      <c r="BW250">
        <v>583.5</v>
      </c>
      <c r="BX250">
        <v>0.97628999999999999</v>
      </c>
      <c r="CA250">
        <v>403.5</v>
      </c>
      <c r="CB250">
        <v>8.7666999999999995E-2</v>
      </c>
      <c r="CC250">
        <v>503.5</v>
      </c>
      <c r="CD250">
        <v>0.71821000000000002</v>
      </c>
      <c r="CE250">
        <v>553.5</v>
      </c>
      <c r="CF250">
        <v>0.52398999999999996</v>
      </c>
      <c r="CG250">
        <v>423.5</v>
      </c>
      <c r="CH250">
        <v>0.60956999999999995</v>
      </c>
      <c r="CI250">
        <v>553.5</v>
      </c>
      <c r="CJ250">
        <v>0.15987999999999999</v>
      </c>
      <c r="CK250">
        <v>553.5</v>
      </c>
      <c r="CL250">
        <v>8.7692999999999993E-2</v>
      </c>
      <c r="CM250">
        <v>403.5</v>
      </c>
      <c r="CN250">
        <v>3.0785E-2</v>
      </c>
      <c r="CO250">
        <v>513.5</v>
      </c>
      <c r="CP250">
        <v>0.56211</v>
      </c>
      <c r="CQ250">
        <v>533.5</v>
      </c>
      <c r="CR250">
        <v>0.74373</v>
      </c>
      <c r="CS250">
        <v>553.5</v>
      </c>
      <c r="CT250">
        <v>0.44453999999999999</v>
      </c>
      <c r="CU250">
        <v>643.5</v>
      </c>
      <c r="CV250">
        <v>0.78824000000000005</v>
      </c>
      <c r="CW250">
        <v>553.5</v>
      </c>
      <c r="CX250">
        <v>0.28244999999999998</v>
      </c>
      <c r="CY250">
        <v>643.5</v>
      </c>
      <c r="CZ250">
        <v>0.84806999999999999</v>
      </c>
      <c r="DA250">
        <v>553.5</v>
      </c>
      <c r="DB250">
        <v>0.26230999999999999</v>
      </c>
      <c r="DE250">
        <v>503.5</v>
      </c>
      <c r="DF250">
        <v>0.56557000000000002</v>
      </c>
      <c r="DG250">
        <v>503.5</v>
      </c>
      <c r="DH250">
        <v>0.63295000000000001</v>
      </c>
      <c r="DI250">
        <v>553.5</v>
      </c>
      <c r="DJ250">
        <v>0.42836000000000002</v>
      </c>
      <c r="DK250">
        <v>553.5</v>
      </c>
      <c r="DL250">
        <v>0.36937999999999999</v>
      </c>
      <c r="DM250">
        <v>553.5</v>
      </c>
      <c r="DN250">
        <v>0.29111999999999999</v>
      </c>
    </row>
    <row r="251" spans="1:118">
      <c r="A251">
        <v>524</v>
      </c>
      <c r="B251">
        <v>0.75051000000000001</v>
      </c>
      <c r="C251">
        <v>524</v>
      </c>
      <c r="D251">
        <v>0.84677000000000002</v>
      </c>
      <c r="E251">
        <v>554</v>
      </c>
      <c r="F251">
        <v>0.49835000000000002</v>
      </c>
      <c r="G251">
        <v>644</v>
      </c>
      <c r="H251">
        <v>0.91266000000000003</v>
      </c>
      <c r="K251">
        <v>644</v>
      </c>
      <c r="L251">
        <v>0.65710999999999997</v>
      </c>
      <c r="M251">
        <v>644</v>
      </c>
      <c r="N251">
        <v>0.94474000000000002</v>
      </c>
      <c r="O251">
        <v>504</v>
      </c>
      <c r="P251">
        <v>0.26430999999999999</v>
      </c>
      <c r="Q251">
        <v>504</v>
      </c>
      <c r="R251">
        <v>0.46193000000000001</v>
      </c>
      <c r="S251">
        <v>504</v>
      </c>
      <c r="T251">
        <v>0.27539999999999998</v>
      </c>
      <c r="U251">
        <v>504</v>
      </c>
      <c r="V251">
        <v>0.48751</v>
      </c>
      <c r="Y251">
        <v>524</v>
      </c>
      <c r="Z251">
        <v>0.99941000000000002</v>
      </c>
      <c r="AE251">
        <v>554</v>
      </c>
      <c r="AF251">
        <v>0.88741999999999999</v>
      </c>
      <c r="AG251">
        <v>554</v>
      </c>
      <c r="AH251">
        <v>0.47693999999999998</v>
      </c>
      <c r="AI251">
        <v>554</v>
      </c>
      <c r="AJ251">
        <v>0.27894000000000002</v>
      </c>
      <c r="AK251">
        <v>554</v>
      </c>
      <c r="AL251">
        <v>0.38414999999999999</v>
      </c>
      <c r="AM251">
        <v>554</v>
      </c>
      <c r="AN251">
        <v>0.74492000000000003</v>
      </c>
      <c r="AO251">
        <v>554</v>
      </c>
      <c r="AP251">
        <v>0.34377000000000002</v>
      </c>
      <c r="BA251">
        <v>644</v>
      </c>
      <c r="BB251">
        <v>0.55559999999999998</v>
      </c>
      <c r="BC251">
        <v>644</v>
      </c>
      <c r="BD251">
        <v>0.86316000000000004</v>
      </c>
      <c r="BE251">
        <v>644</v>
      </c>
      <c r="BF251">
        <v>0.65466000000000002</v>
      </c>
      <c r="BG251">
        <v>644</v>
      </c>
      <c r="BH251">
        <v>0.53859999999999997</v>
      </c>
      <c r="BI251">
        <v>554</v>
      </c>
      <c r="BJ251">
        <v>0.39550999999999997</v>
      </c>
      <c r="BK251">
        <v>634</v>
      </c>
      <c r="BL251">
        <v>0.68944000000000005</v>
      </c>
      <c r="BM251">
        <v>644</v>
      </c>
      <c r="BN251">
        <v>0.96394000000000002</v>
      </c>
      <c r="BO251">
        <v>644</v>
      </c>
      <c r="BP251">
        <v>0.93376000000000003</v>
      </c>
      <c r="BQ251">
        <v>644</v>
      </c>
      <c r="BR251">
        <v>0.77527000000000001</v>
      </c>
      <c r="BS251">
        <v>644</v>
      </c>
      <c r="BT251">
        <v>0.81062999999999996</v>
      </c>
      <c r="BU251">
        <v>374</v>
      </c>
      <c r="BV251">
        <v>1.1396E-2</v>
      </c>
      <c r="BW251">
        <v>584</v>
      </c>
      <c r="BX251">
        <v>0.96870000000000001</v>
      </c>
      <c r="CA251">
        <v>404</v>
      </c>
      <c r="CB251">
        <v>8.7697999999999998E-2</v>
      </c>
      <c r="CC251">
        <v>504</v>
      </c>
      <c r="CD251">
        <v>0.70523999999999998</v>
      </c>
      <c r="CE251">
        <v>554</v>
      </c>
      <c r="CF251">
        <v>0.52576999999999996</v>
      </c>
      <c r="CG251">
        <v>424</v>
      </c>
      <c r="CH251">
        <v>0.58794000000000002</v>
      </c>
      <c r="CI251">
        <v>554</v>
      </c>
      <c r="CJ251">
        <v>0.16056000000000001</v>
      </c>
      <c r="CK251">
        <v>554</v>
      </c>
      <c r="CL251">
        <v>8.9157E-2</v>
      </c>
      <c r="CM251">
        <v>404</v>
      </c>
      <c r="CN251">
        <v>3.0450999999999999E-2</v>
      </c>
      <c r="CO251">
        <v>514</v>
      </c>
      <c r="CP251">
        <v>0.55837999999999999</v>
      </c>
      <c r="CQ251">
        <v>534</v>
      </c>
      <c r="CR251">
        <v>0.71035000000000004</v>
      </c>
      <c r="CS251">
        <v>554</v>
      </c>
      <c r="CT251">
        <v>0.44162000000000001</v>
      </c>
      <c r="CU251">
        <v>644</v>
      </c>
      <c r="CV251">
        <v>0.77571999999999997</v>
      </c>
      <c r="CW251">
        <v>554</v>
      </c>
      <c r="CX251">
        <v>0.27986</v>
      </c>
      <c r="CY251">
        <v>644</v>
      </c>
      <c r="CZ251">
        <v>0.83594000000000002</v>
      </c>
      <c r="DA251">
        <v>554</v>
      </c>
      <c r="DB251">
        <v>0.26230999999999999</v>
      </c>
      <c r="DE251">
        <v>504</v>
      </c>
      <c r="DF251">
        <v>0.58208000000000004</v>
      </c>
      <c r="DG251">
        <v>504</v>
      </c>
      <c r="DH251">
        <v>0.57208000000000003</v>
      </c>
      <c r="DI251">
        <v>554</v>
      </c>
      <c r="DJ251">
        <v>0.44217000000000001</v>
      </c>
      <c r="DK251">
        <v>554</v>
      </c>
      <c r="DL251">
        <v>0.37140000000000001</v>
      </c>
      <c r="DM251">
        <v>554</v>
      </c>
      <c r="DN251">
        <v>0.29826000000000003</v>
      </c>
    </row>
    <row r="252" spans="1:118">
      <c r="A252">
        <v>524.5</v>
      </c>
      <c r="B252">
        <v>0.75851000000000002</v>
      </c>
      <c r="C252">
        <v>524.5</v>
      </c>
      <c r="D252">
        <v>0.85507999999999995</v>
      </c>
      <c r="E252">
        <v>554.5</v>
      </c>
      <c r="F252">
        <v>0.49756</v>
      </c>
      <c r="G252">
        <v>644.5</v>
      </c>
      <c r="H252">
        <v>0.87114999999999998</v>
      </c>
      <c r="K252">
        <v>644.5</v>
      </c>
      <c r="L252">
        <v>0.63802000000000003</v>
      </c>
      <c r="M252">
        <v>644.5</v>
      </c>
      <c r="N252">
        <v>0.94938999999999996</v>
      </c>
      <c r="O252">
        <v>504.5</v>
      </c>
      <c r="P252">
        <v>0.25092999999999999</v>
      </c>
      <c r="Q252">
        <v>504.5</v>
      </c>
      <c r="R252">
        <v>0.45498</v>
      </c>
      <c r="S252">
        <v>504.5</v>
      </c>
      <c r="T252">
        <v>0.28477000000000002</v>
      </c>
      <c r="U252">
        <v>504.5</v>
      </c>
      <c r="V252">
        <v>0.48758000000000001</v>
      </c>
      <c r="Y252">
        <v>524.5</v>
      </c>
      <c r="Z252">
        <v>0.99941000000000002</v>
      </c>
      <c r="AE252">
        <v>554.5</v>
      </c>
      <c r="AF252">
        <v>0.88671999999999995</v>
      </c>
      <c r="AG252">
        <v>554.5</v>
      </c>
      <c r="AH252">
        <v>0.47363</v>
      </c>
      <c r="AI252">
        <v>554.5</v>
      </c>
      <c r="AJ252">
        <v>0.27604000000000001</v>
      </c>
      <c r="AK252">
        <v>554.5</v>
      </c>
      <c r="AL252">
        <v>0.38796000000000003</v>
      </c>
      <c r="AM252">
        <v>554.5</v>
      </c>
      <c r="AN252">
        <v>0.73989000000000005</v>
      </c>
      <c r="AO252">
        <v>554.5</v>
      </c>
      <c r="AP252">
        <v>0.34547</v>
      </c>
      <c r="BA252">
        <v>644.5</v>
      </c>
      <c r="BB252">
        <v>0.56532000000000004</v>
      </c>
      <c r="BC252">
        <v>644.5</v>
      </c>
      <c r="BD252">
        <v>0.86653999999999998</v>
      </c>
      <c r="BE252">
        <v>644.5</v>
      </c>
      <c r="BF252">
        <v>0.65976999999999997</v>
      </c>
      <c r="BG252">
        <v>644.5</v>
      </c>
      <c r="BH252">
        <v>0.53332999999999997</v>
      </c>
      <c r="BI252">
        <v>554.5</v>
      </c>
      <c r="BJ252">
        <v>0.39052999999999999</v>
      </c>
      <c r="BK252">
        <v>634.5</v>
      </c>
      <c r="BL252">
        <v>0.70828999999999998</v>
      </c>
      <c r="BM252">
        <v>644.5</v>
      </c>
      <c r="BN252">
        <v>0.96757000000000004</v>
      </c>
      <c r="BO252">
        <v>644.5</v>
      </c>
      <c r="BP252">
        <v>0.93674999999999997</v>
      </c>
      <c r="BQ252">
        <v>644.5</v>
      </c>
      <c r="BR252">
        <v>0.77014000000000005</v>
      </c>
      <c r="BS252">
        <v>644.5</v>
      </c>
      <c r="BT252">
        <v>0.80656000000000005</v>
      </c>
      <c r="BU252">
        <v>374.5</v>
      </c>
      <c r="BV252">
        <v>1.0692999999999999E-2</v>
      </c>
      <c r="BW252">
        <v>584.5</v>
      </c>
      <c r="BX252">
        <v>0.97648999999999997</v>
      </c>
      <c r="CA252">
        <v>404.5</v>
      </c>
      <c r="CB252">
        <v>8.7784000000000001E-2</v>
      </c>
      <c r="CC252">
        <v>504.5</v>
      </c>
      <c r="CD252">
        <v>0.69184999999999997</v>
      </c>
      <c r="CE252">
        <v>554.5</v>
      </c>
      <c r="CF252">
        <v>0.51715</v>
      </c>
      <c r="CG252">
        <v>424.5</v>
      </c>
      <c r="CH252">
        <v>0.56438999999999995</v>
      </c>
      <c r="CI252">
        <v>554.5</v>
      </c>
      <c r="CJ252">
        <v>0.16247</v>
      </c>
      <c r="CK252">
        <v>554.5</v>
      </c>
      <c r="CL252">
        <v>8.9684E-2</v>
      </c>
      <c r="CM252">
        <v>404.5</v>
      </c>
      <c r="CN252">
        <v>3.0377999999999999E-2</v>
      </c>
      <c r="CO252">
        <v>514.5</v>
      </c>
      <c r="CP252">
        <v>0.55449999999999999</v>
      </c>
      <c r="CQ252">
        <v>534.5</v>
      </c>
      <c r="CR252">
        <v>0.68637999999999999</v>
      </c>
      <c r="CS252">
        <v>554.5</v>
      </c>
      <c r="CT252">
        <v>0.43442999999999998</v>
      </c>
      <c r="CU252">
        <v>644.5</v>
      </c>
      <c r="CV252">
        <v>0.76227</v>
      </c>
      <c r="CW252">
        <v>554.5</v>
      </c>
      <c r="CX252">
        <v>0.27401999999999999</v>
      </c>
      <c r="CY252">
        <v>644.5</v>
      </c>
      <c r="CZ252">
        <v>0.84970999999999997</v>
      </c>
      <c r="DA252">
        <v>554.5</v>
      </c>
      <c r="DB252">
        <v>0.26218000000000002</v>
      </c>
      <c r="DE252">
        <v>504.5</v>
      </c>
      <c r="DF252">
        <v>0.58030999999999999</v>
      </c>
      <c r="DG252">
        <v>504.5</v>
      </c>
      <c r="DH252">
        <v>0.64156999999999997</v>
      </c>
      <c r="DI252">
        <v>554.5</v>
      </c>
      <c r="DJ252">
        <v>0.44874000000000003</v>
      </c>
      <c r="DK252">
        <v>554.5</v>
      </c>
      <c r="DL252">
        <v>0.37245</v>
      </c>
      <c r="DM252">
        <v>554.5</v>
      </c>
      <c r="DN252">
        <v>0.30335000000000001</v>
      </c>
    </row>
    <row r="253" spans="1:118">
      <c r="A253">
        <v>525</v>
      </c>
      <c r="B253">
        <v>0.76892000000000005</v>
      </c>
      <c r="C253">
        <v>525</v>
      </c>
      <c r="D253">
        <v>0.86311000000000004</v>
      </c>
      <c r="E253">
        <v>555</v>
      </c>
      <c r="F253">
        <v>0.49542000000000003</v>
      </c>
      <c r="G253">
        <v>645</v>
      </c>
      <c r="H253">
        <v>0.82657000000000003</v>
      </c>
      <c r="K253">
        <v>645</v>
      </c>
      <c r="L253">
        <v>0.61878</v>
      </c>
      <c r="M253">
        <v>645</v>
      </c>
      <c r="N253">
        <v>0.95660000000000001</v>
      </c>
      <c r="O253">
        <v>505</v>
      </c>
      <c r="P253">
        <v>0.25316</v>
      </c>
      <c r="Q253">
        <v>505</v>
      </c>
      <c r="R253">
        <v>0.45923000000000003</v>
      </c>
      <c r="S253">
        <v>505</v>
      </c>
      <c r="T253">
        <v>0.25890000000000002</v>
      </c>
      <c r="U253">
        <v>505</v>
      </c>
      <c r="V253">
        <v>0.47686000000000001</v>
      </c>
      <c r="Y253">
        <v>525</v>
      </c>
      <c r="Z253">
        <v>0.99941000000000002</v>
      </c>
      <c r="AE253">
        <v>555</v>
      </c>
      <c r="AF253">
        <v>0.88195000000000001</v>
      </c>
      <c r="AG253">
        <v>555</v>
      </c>
      <c r="AH253">
        <v>0.47169</v>
      </c>
      <c r="AI253">
        <v>555</v>
      </c>
      <c r="AJ253">
        <v>0.27123000000000003</v>
      </c>
      <c r="AK253">
        <v>555</v>
      </c>
      <c r="AL253">
        <v>0.39396999999999999</v>
      </c>
      <c r="AM253">
        <v>555</v>
      </c>
      <c r="AN253">
        <v>0.7329</v>
      </c>
      <c r="AO253">
        <v>555</v>
      </c>
      <c r="AP253">
        <v>0.34644999999999998</v>
      </c>
      <c r="BA253">
        <v>645</v>
      </c>
      <c r="BB253">
        <v>0.56937000000000004</v>
      </c>
      <c r="BC253">
        <v>645</v>
      </c>
      <c r="BD253">
        <v>0.87121000000000004</v>
      </c>
      <c r="BE253">
        <v>645</v>
      </c>
      <c r="BF253">
        <v>0.66557999999999995</v>
      </c>
      <c r="BG253">
        <v>645</v>
      </c>
      <c r="BH253">
        <v>0.52869999999999995</v>
      </c>
      <c r="BI253">
        <v>555</v>
      </c>
      <c r="BJ253">
        <v>0.38695000000000002</v>
      </c>
      <c r="BK253">
        <v>635</v>
      </c>
      <c r="BL253">
        <v>0.74456</v>
      </c>
      <c r="BM253">
        <v>645</v>
      </c>
      <c r="BN253">
        <v>0.97348000000000001</v>
      </c>
      <c r="BO253">
        <v>645</v>
      </c>
      <c r="BP253">
        <v>0.94098000000000004</v>
      </c>
      <c r="BQ253">
        <v>645</v>
      </c>
      <c r="BR253">
        <v>0.76258999999999999</v>
      </c>
      <c r="BS253">
        <v>645</v>
      </c>
      <c r="BT253">
        <v>0.79910000000000003</v>
      </c>
      <c r="BU253">
        <v>375</v>
      </c>
      <c r="BV253">
        <v>1.0684000000000001E-2</v>
      </c>
      <c r="BW253">
        <v>585</v>
      </c>
      <c r="BX253">
        <v>0.99814000000000003</v>
      </c>
      <c r="CA253">
        <v>405</v>
      </c>
      <c r="CB253">
        <v>8.7975999999999999E-2</v>
      </c>
      <c r="CC253">
        <v>505</v>
      </c>
      <c r="CD253">
        <v>0.68681999999999999</v>
      </c>
      <c r="CE253">
        <v>555</v>
      </c>
      <c r="CF253">
        <v>0.50693999999999995</v>
      </c>
      <c r="CG253">
        <v>425</v>
      </c>
      <c r="CH253">
        <v>0.54047999999999996</v>
      </c>
      <c r="CI253">
        <v>555</v>
      </c>
      <c r="CJ253">
        <v>0.16675000000000001</v>
      </c>
      <c r="CK253">
        <v>555</v>
      </c>
      <c r="CL253">
        <v>9.0135999999999994E-2</v>
      </c>
      <c r="CM253">
        <v>405</v>
      </c>
      <c r="CN253">
        <v>3.0497E-2</v>
      </c>
      <c r="CO253">
        <v>515</v>
      </c>
      <c r="CP253">
        <v>0.55008000000000001</v>
      </c>
      <c r="CQ253">
        <v>535</v>
      </c>
      <c r="CR253">
        <v>0.67471000000000003</v>
      </c>
      <c r="CS253">
        <v>555</v>
      </c>
      <c r="CT253">
        <v>0.42629</v>
      </c>
      <c r="CU253">
        <v>645</v>
      </c>
      <c r="CV253">
        <v>0.75736999999999999</v>
      </c>
      <c r="CW253">
        <v>555</v>
      </c>
      <c r="CX253">
        <v>0.27395000000000003</v>
      </c>
      <c r="CY253">
        <v>645</v>
      </c>
      <c r="CZ253">
        <v>0.84758</v>
      </c>
      <c r="DA253">
        <v>555</v>
      </c>
      <c r="DB253">
        <v>0.26180999999999999</v>
      </c>
      <c r="DE253">
        <v>505</v>
      </c>
      <c r="DF253">
        <v>0.55625999999999998</v>
      </c>
      <c r="DG253">
        <v>505</v>
      </c>
      <c r="DH253">
        <v>0.79466000000000003</v>
      </c>
      <c r="DI253">
        <v>555</v>
      </c>
      <c r="DJ253">
        <v>0.44173000000000001</v>
      </c>
      <c r="DK253">
        <v>555</v>
      </c>
      <c r="DL253">
        <v>0.3725</v>
      </c>
      <c r="DM253">
        <v>555</v>
      </c>
      <c r="DN253">
        <v>0.30721999999999999</v>
      </c>
    </row>
    <row r="254" spans="1:118">
      <c r="A254">
        <v>525.5</v>
      </c>
      <c r="B254">
        <v>0.77766999999999997</v>
      </c>
      <c r="C254">
        <v>525.5</v>
      </c>
      <c r="D254">
        <v>0.87356999999999996</v>
      </c>
      <c r="E254">
        <v>555.5</v>
      </c>
      <c r="F254">
        <v>0.49414000000000002</v>
      </c>
      <c r="G254">
        <v>645.5</v>
      </c>
      <c r="H254">
        <v>0.79151000000000005</v>
      </c>
      <c r="K254">
        <v>645.5</v>
      </c>
      <c r="L254">
        <v>0.60329999999999995</v>
      </c>
      <c r="M254">
        <v>645.5</v>
      </c>
      <c r="N254">
        <v>0.95975999999999995</v>
      </c>
      <c r="O254">
        <v>505.5</v>
      </c>
      <c r="P254">
        <v>0.26279999999999998</v>
      </c>
      <c r="Q254">
        <v>505.5</v>
      </c>
      <c r="R254">
        <v>0.46209</v>
      </c>
      <c r="S254">
        <v>505.5</v>
      </c>
      <c r="T254">
        <v>0.24278</v>
      </c>
      <c r="U254">
        <v>505.5</v>
      </c>
      <c r="V254">
        <v>0.46234999999999998</v>
      </c>
      <c r="Y254">
        <v>525.5</v>
      </c>
      <c r="Z254">
        <v>0.99941000000000002</v>
      </c>
      <c r="AE254">
        <v>555.5</v>
      </c>
      <c r="AF254">
        <v>0.87565000000000004</v>
      </c>
      <c r="AG254">
        <v>555.5</v>
      </c>
      <c r="AH254">
        <v>0.46943000000000001</v>
      </c>
      <c r="AI254">
        <v>555.5</v>
      </c>
      <c r="AJ254">
        <v>0.26838000000000001</v>
      </c>
      <c r="AK254">
        <v>555.5</v>
      </c>
      <c r="AL254">
        <v>0.39944000000000002</v>
      </c>
      <c r="AM254">
        <v>555.5</v>
      </c>
      <c r="AN254">
        <v>0.72431999999999996</v>
      </c>
      <c r="AO254">
        <v>555.5</v>
      </c>
      <c r="AP254">
        <v>0.34605999999999998</v>
      </c>
      <c r="BA254">
        <v>645.5</v>
      </c>
      <c r="BB254">
        <v>0.57299999999999995</v>
      </c>
      <c r="BC254">
        <v>645.5</v>
      </c>
      <c r="BD254">
        <v>0.87688999999999995</v>
      </c>
      <c r="BE254">
        <v>645.5</v>
      </c>
      <c r="BF254">
        <v>0.67142999999999997</v>
      </c>
      <c r="BG254">
        <v>645.5</v>
      </c>
      <c r="BH254">
        <v>0.52486999999999995</v>
      </c>
      <c r="BI254">
        <v>555.5</v>
      </c>
      <c r="BJ254">
        <v>0.38299</v>
      </c>
      <c r="BK254">
        <v>635.5</v>
      </c>
      <c r="BL254">
        <v>0.78940999999999995</v>
      </c>
      <c r="BM254">
        <v>645.5</v>
      </c>
      <c r="BN254">
        <v>0.97914000000000001</v>
      </c>
      <c r="BO254">
        <v>645.5</v>
      </c>
      <c r="BP254">
        <v>0.94416999999999995</v>
      </c>
      <c r="BQ254">
        <v>645.5</v>
      </c>
      <c r="BR254">
        <v>0.75939999999999996</v>
      </c>
      <c r="BS254">
        <v>645.5</v>
      </c>
      <c r="BT254">
        <v>0.79486999999999997</v>
      </c>
      <c r="BU254">
        <v>375.5</v>
      </c>
      <c r="BV254">
        <v>1.1051999999999999E-2</v>
      </c>
      <c r="BW254">
        <v>585.5</v>
      </c>
      <c r="BX254">
        <v>1</v>
      </c>
      <c r="CA254">
        <v>405.5</v>
      </c>
      <c r="CB254">
        <v>8.8195999999999997E-2</v>
      </c>
      <c r="CC254">
        <v>505.5</v>
      </c>
      <c r="CD254">
        <v>0.68303000000000003</v>
      </c>
      <c r="CE254">
        <v>555.5</v>
      </c>
      <c r="CF254">
        <v>0.49559999999999998</v>
      </c>
      <c r="CG254">
        <v>425.5</v>
      </c>
      <c r="CH254">
        <v>0.51912999999999998</v>
      </c>
      <c r="CI254">
        <v>555.5</v>
      </c>
      <c r="CJ254">
        <v>0.17180000000000001</v>
      </c>
      <c r="CK254">
        <v>555.5</v>
      </c>
      <c r="CL254">
        <v>9.1026999999999997E-2</v>
      </c>
      <c r="CM254">
        <v>405.5</v>
      </c>
      <c r="CN254">
        <v>3.0698E-2</v>
      </c>
      <c r="CO254">
        <v>515.5</v>
      </c>
      <c r="CP254">
        <v>0.54500000000000004</v>
      </c>
      <c r="CQ254">
        <v>535.5</v>
      </c>
      <c r="CR254">
        <v>0.69215000000000004</v>
      </c>
      <c r="CS254">
        <v>555.5</v>
      </c>
      <c r="CT254">
        <v>0.41763</v>
      </c>
      <c r="CU254">
        <v>645.5</v>
      </c>
      <c r="CV254">
        <v>0.75690999999999997</v>
      </c>
      <c r="CW254">
        <v>555.5</v>
      </c>
      <c r="CX254">
        <v>0.29309000000000002</v>
      </c>
      <c r="CY254">
        <v>645.5</v>
      </c>
      <c r="CZ254">
        <v>0.84548999999999996</v>
      </c>
      <c r="DA254">
        <v>555.5</v>
      </c>
      <c r="DB254">
        <v>0.26143</v>
      </c>
      <c r="DE254">
        <v>505.5</v>
      </c>
      <c r="DF254">
        <v>0.52805999999999997</v>
      </c>
      <c r="DG254">
        <v>505.5</v>
      </c>
      <c r="DH254">
        <v>0.93478000000000006</v>
      </c>
      <c r="DI254">
        <v>555.5</v>
      </c>
      <c r="DJ254">
        <v>0.43833</v>
      </c>
      <c r="DK254">
        <v>555.5</v>
      </c>
      <c r="DL254">
        <v>0.37272</v>
      </c>
      <c r="DM254">
        <v>555.5</v>
      </c>
      <c r="DN254">
        <v>0.31069000000000002</v>
      </c>
    </row>
    <row r="255" spans="1:118">
      <c r="A255">
        <v>526</v>
      </c>
      <c r="B255">
        <v>0.78395999999999999</v>
      </c>
      <c r="C255">
        <v>526</v>
      </c>
      <c r="D255">
        <v>0.87809999999999999</v>
      </c>
      <c r="E255">
        <v>556</v>
      </c>
      <c r="F255">
        <v>0.49273</v>
      </c>
      <c r="G255">
        <v>646</v>
      </c>
      <c r="H255">
        <v>0.75822000000000001</v>
      </c>
      <c r="K255">
        <v>646</v>
      </c>
      <c r="L255">
        <v>0.60582999999999998</v>
      </c>
      <c r="M255">
        <v>646</v>
      </c>
      <c r="N255">
        <v>0.96401000000000003</v>
      </c>
      <c r="O255">
        <v>506</v>
      </c>
      <c r="P255">
        <v>0.26673000000000002</v>
      </c>
      <c r="Q255">
        <v>506</v>
      </c>
      <c r="R255">
        <v>0.46163999999999999</v>
      </c>
      <c r="S255">
        <v>506</v>
      </c>
      <c r="T255">
        <v>0.26252999999999999</v>
      </c>
      <c r="U255">
        <v>506</v>
      </c>
      <c r="V255">
        <v>0.46539999999999998</v>
      </c>
      <c r="Y255">
        <v>526</v>
      </c>
      <c r="Z255">
        <v>0.99941000000000002</v>
      </c>
      <c r="AE255">
        <v>556</v>
      </c>
      <c r="AF255">
        <v>0.86712</v>
      </c>
      <c r="AG255">
        <v>556</v>
      </c>
      <c r="AH255">
        <v>0.46344999999999997</v>
      </c>
      <c r="AI255">
        <v>556</v>
      </c>
      <c r="AJ255">
        <v>0.26817000000000002</v>
      </c>
      <c r="AK255">
        <v>556</v>
      </c>
      <c r="AL255">
        <v>0.40572999999999998</v>
      </c>
      <c r="AM255">
        <v>556</v>
      </c>
      <c r="AN255">
        <v>0.71608000000000005</v>
      </c>
      <c r="AO255">
        <v>556</v>
      </c>
      <c r="AP255">
        <v>0.34455000000000002</v>
      </c>
      <c r="BA255">
        <v>646</v>
      </c>
      <c r="BB255">
        <v>0.57384000000000002</v>
      </c>
      <c r="BC255">
        <v>646</v>
      </c>
      <c r="BD255">
        <v>0.88241999999999998</v>
      </c>
      <c r="BE255">
        <v>646</v>
      </c>
      <c r="BF255">
        <v>0.67920999999999998</v>
      </c>
      <c r="BG255">
        <v>646</v>
      </c>
      <c r="BH255">
        <v>0.52320999999999995</v>
      </c>
      <c r="BI255">
        <v>556</v>
      </c>
      <c r="BJ255">
        <v>0.37811</v>
      </c>
      <c r="BK255">
        <v>636</v>
      </c>
      <c r="BL255">
        <v>0.81903000000000004</v>
      </c>
      <c r="BM255">
        <v>646</v>
      </c>
      <c r="BN255">
        <v>0.98263999999999996</v>
      </c>
      <c r="BO255">
        <v>646</v>
      </c>
      <c r="BP255">
        <v>0.94911999999999996</v>
      </c>
      <c r="BQ255">
        <v>646</v>
      </c>
      <c r="BR255">
        <v>0.75668000000000002</v>
      </c>
      <c r="BS255">
        <v>646</v>
      </c>
      <c r="BT255">
        <v>0.79739000000000004</v>
      </c>
      <c r="BU255">
        <v>376</v>
      </c>
      <c r="BV255">
        <v>1.1759E-2</v>
      </c>
      <c r="BW255">
        <v>586</v>
      </c>
      <c r="BX255">
        <v>0.98238000000000003</v>
      </c>
      <c r="CA255">
        <v>406</v>
      </c>
      <c r="CB255">
        <v>8.8529999999999998E-2</v>
      </c>
      <c r="CC255">
        <v>506</v>
      </c>
      <c r="CD255">
        <v>0.67949000000000004</v>
      </c>
      <c r="CE255">
        <v>556</v>
      </c>
      <c r="CF255">
        <v>0.49225999999999998</v>
      </c>
      <c r="CG255">
        <v>426</v>
      </c>
      <c r="CH255">
        <v>0.49680000000000002</v>
      </c>
      <c r="CI255">
        <v>556</v>
      </c>
      <c r="CJ255">
        <v>0.17483000000000001</v>
      </c>
      <c r="CK255">
        <v>556</v>
      </c>
      <c r="CL255">
        <v>9.2176999999999995E-2</v>
      </c>
      <c r="CM255">
        <v>406</v>
      </c>
      <c r="CN255">
        <v>3.0762000000000001E-2</v>
      </c>
      <c r="CO255">
        <v>516</v>
      </c>
      <c r="CP255">
        <v>0.53971000000000002</v>
      </c>
      <c r="CQ255">
        <v>536</v>
      </c>
      <c r="CR255">
        <v>0.72440000000000004</v>
      </c>
      <c r="CS255">
        <v>556</v>
      </c>
      <c r="CT255">
        <v>0.41115000000000002</v>
      </c>
      <c r="CU255">
        <v>646</v>
      </c>
      <c r="CV255">
        <v>0.75678999999999996</v>
      </c>
      <c r="CW255">
        <v>556</v>
      </c>
      <c r="CX255">
        <v>0.31533</v>
      </c>
      <c r="CY255">
        <v>646</v>
      </c>
      <c r="CZ255">
        <v>0.86533000000000004</v>
      </c>
      <c r="DA255">
        <v>556</v>
      </c>
      <c r="DB255">
        <v>0.26075999999999999</v>
      </c>
      <c r="DE255">
        <v>506</v>
      </c>
      <c r="DF255">
        <v>0.51585999999999999</v>
      </c>
      <c r="DG255">
        <v>506</v>
      </c>
      <c r="DH255">
        <v>0.89732000000000001</v>
      </c>
      <c r="DI255">
        <v>556</v>
      </c>
      <c r="DJ255">
        <v>0.43719999999999998</v>
      </c>
      <c r="DK255">
        <v>556</v>
      </c>
      <c r="DL255">
        <v>0.37224000000000002</v>
      </c>
      <c r="DM255">
        <v>556</v>
      </c>
      <c r="DN255">
        <v>0.31428</v>
      </c>
    </row>
    <row r="256" spans="1:118">
      <c r="A256">
        <v>526.5</v>
      </c>
      <c r="B256">
        <v>0.78790000000000004</v>
      </c>
      <c r="C256">
        <v>526.5</v>
      </c>
      <c r="D256">
        <v>0.88702999999999999</v>
      </c>
      <c r="E256">
        <v>556.5</v>
      </c>
      <c r="F256">
        <v>0.49170000000000003</v>
      </c>
      <c r="G256">
        <v>646.5</v>
      </c>
      <c r="H256">
        <v>0.73894000000000004</v>
      </c>
      <c r="K256">
        <v>646.5</v>
      </c>
      <c r="L256">
        <v>0.62012</v>
      </c>
      <c r="M256">
        <v>646.5</v>
      </c>
      <c r="N256">
        <v>0.97116000000000002</v>
      </c>
      <c r="O256">
        <v>506.5</v>
      </c>
      <c r="P256">
        <v>0.25929999999999997</v>
      </c>
      <c r="Q256">
        <v>506.5</v>
      </c>
      <c r="R256">
        <v>0.44856000000000001</v>
      </c>
      <c r="S256">
        <v>506.5</v>
      </c>
      <c r="T256">
        <v>0.26845000000000002</v>
      </c>
      <c r="U256">
        <v>506.5</v>
      </c>
      <c r="V256">
        <v>0.48498999999999998</v>
      </c>
      <c r="Y256">
        <v>526.5</v>
      </c>
      <c r="Z256">
        <v>0.99941000000000002</v>
      </c>
      <c r="AE256">
        <v>556.5</v>
      </c>
      <c r="AF256">
        <v>0.85765999999999998</v>
      </c>
      <c r="AG256">
        <v>556.5</v>
      </c>
      <c r="AH256">
        <v>0.45595000000000002</v>
      </c>
      <c r="AI256">
        <v>556.5</v>
      </c>
      <c r="AJ256">
        <v>0.26935999999999999</v>
      </c>
      <c r="AK256">
        <v>556.5</v>
      </c>
      <c r="AL256">
        <v>0.41288999999999998</v>
      </c>
      <c r="AM256">
        <v>556.5</v>
      </c>
      <c r="AN256">
        <v>0.70681000000000005</v>
      </c>
      <c r="AO256">
        <v>556.5</v>
      </c>
      <c r="AP256">
        <v>0.34253</v>
      </c>
      <c r="BA256">
        <v>646.5</v>
      </c>
      <c r="BB256">
        <v>0.56877</v>
      </c>
      <c r="BC256">
        <v>646.5</v>
      </c>
      <c r="BD256">
        <v>0.88924999999999998</v>
      </c>
      <c r="BE256">
        <v>646.5</v>
      </c>
      <c r="BF256">
        <v>0.68811</v>
      </c>
      <c r="BG256">
        <v>646.5</v>
      </c>
      <c r="BH256">
        <v>0.52366000000000001</v>
      </c>
      <c r="BI256">
        <v>556.5</v>
      </c>
      <c r="BJ256">
        <v>0.37202000000000002</v>
      </c>
      <c r="BK256">
        <v>636.5</v>
      </c>
      <c r="BL256">
        <v>0.83809</v>
      </c>
      <c r="BM256">
        <v>646.5</v>
      </c>
      <c r="BN256">
        <v>0.98351999999999995</v>
      </c>
      <c r="BO256">
        <v>646.5</v>
      </c>
      <c r="BP256">
        <v>0.95438999999999996</v>
      </c>
      <c r="BQ256">
        <v>646.5</v>
      </c>
      <c r="BR256">
        <v>0.76334999999999997</v>
      </c>
      <c r="BS256">
        <v>646.5</v>
      </c>
      <c r="BT256">
        <v>0.79984</v>
      </c>
      <c r="BU256">
        <v>376.5</v>
      </c>
      <c r="BV256">
        <v>1.2919999999999999E-2</v>
      </c>
      <c r="BW256">
        <v>586.5</v>
      </c>
      <c r="BX256">
        <v>0.95640999999999998</v>
      </c>
      <c r="CA256">
        <v>406.5</v>
      </c>
      <c r="CB256">
        <v>8.8884000000000005E-2</v>
      </c>
      <c r="CC256">
        <v>506.5</v>
      </c>
      <c r="CD256">
        <v>0.67674999999999996</v>
      </c>
      <c r="CE256">
        <v>556.5</v>
      </c>
      <c r="CF256">
        <v>0.48643999999999998</v>
      </c>
      <c r="CG256">
        <v>426.5</v>
      </c>
      <c r="CH256">
        <v>0.48253000000000001</v>
      </c>
      <c r="CI256">
        <v>556.5</v>
      </c>
      <c r="CJ256">
        <v>0.17587</v>
      </c>
      <c r="CK256">
        <v>556.5</v>
      </c>
      <c r="CL256">
        <v>9.2975000000000002E-2</v>
      </c>
      <c r="CM256">
        <v>406.5</v>
      </c>
      <c r="CN256">
        <v>3.0853999999999999E-2</v>
      </c>
      <c r="CO256">
        <v>516.5</v>
      </c>
      <c r="CP256">
        <v>0.53400999999999998</v>
      </c>
      <c r="CQ256">
        <v>536.5</v>
      </c>
      <c r="CR256">
        <v>0.74175000000000002</v>
      </c>
      <c r="CS256">
        <v>556.5</v>
      </c>
      <c r="CT256">
        <v>0.40565000000000001</v>
      </c>
      <c r="CU256">
        <v>646.5</v>
      </c>
      <c r="CV256">
        <v>0.75831000000000004</v>
      </c>
      <c r="CW256">
        <v>556.5</v>
      </c>
      <c r="CX256">
        <v>0.33190999999999998</v>
      </c>
      <c r="CY256">
        <v>646.5</v>
      </c>
      <c r="CZ256">
        <v>0.89119999999999999</v>
      </c>
      <c r="DA256">
        <v>556.5</v>
      </c>
      <c r="DB256">
        <v>0.25996000000000002</v>
      </c>
      <c r="DE256">
        <v>506.5</v>
      </c>
      <c r="DF256">
        <v>0.51678999999999997</v>
      </c>
      <c r="DG256">
        <v>506.5</v>
      </c>
      <c r="DH256">
        <v>0.74904999999999999</v>
      </c>
      <c r="DI256">
        <v>556.5</v>
      </c>
      <c r="DJ256">
        <v>0.44207999999999997</v>
      </c>
      <c r="DK256">
        <v>556.5</v>
      </c>
      <c r="DL256">
        <v>0.37112000000000001</v>
      </c>
      <c r="DM256">
        <v>556.5</v>
      </c>
      <c r="DN256">
        <v>0.31761</v>
      </c>
    </row>
    <row r="257" spans="1:118">
      <c r="A257">
        <v>527</v>
      </c>
      <c r="B257">
        <v>0.79142000000000001</v>
      </c>
      <c r="C257">
        <v>527</v>
      </c>
      <c r="D257">
        <v>0.88763000000000003</v>
      </c>
      <c r="E257">
        <v>557</v>
      </c>
      <c r="F257">
        <v>0.48848000000000003</v>
      </c>
      <c r="G257">
        <v>647</v>
      </c>
      <c r="H257">
        <v>0.73524999999999996</v>
      </c>
      <c r="K257">
        <v>647</v>
      </c>
      <c r="L257">
        <v>0.63307000000000002</v>
      </c>
      <c r="M257">
        <v>647</v>
      </c>
      <c r="N257">
        <v>0.97638999999999998</v>
      </c>
      <c r="O257">
        <v>507</v>
      </c>
      <c r="P257">
        <v>0.25176999999999999</v>
      </c>
      <c r="Q257">
        <v>507</v>
      </c>
      <c r="R257">
        <v>0.43787999999999999</v>
      </c>
      <c r="S257">
        <v>507</v>
      </c>
      <c r="T257">
        <v>0.29336000000000001</v>
      </c>
      <c r="U257">
        <v>507</v>
      </c>
      <c r="V257">
        <v>0.49970999999999999</v>
      </c>
      <c r="Y257">
        <v>527</v>
      </c>
      <c r="Z257">
        <v>0.99941000000000002</v>
      </c>
      <c r="AE257">
        <v>557</v>
      </c>
      <c r="AF257">
        <v>0.84760999999999997</v>
      </c>
      <c r="AG257">
        <v>557</v>
      </c>
      <c r="AH257">
        <v>0.44757000000000002</v>
      </c>
      <c r="AI257">
        <v>557</v>
      </c>
      <c r="AJ257">
        <v>0.27102999999999999</v>
      </c>
      <c r="AK257">
        <v>557</v>
      </c>
      <c r="AL257">
        <v>0.41610000000000003</v>
      </c>
      <c r="AM257">
        <v>557</v>
      </c>
      <c r="AN257">
        <v>0.69667999999999997</v>
      </c>
      <c r="AO257">
        <v>557</v>
      </c>
      <c r="AP257">
        <v>0.34067999999999998</v>
      </c>
      <c r="BA257">
        <v>647</v>
      </c>
      <c r="BB257">
        <v>0.56625999999999999</v>
      </c>
      <c r="BC257">
        <v>647</v>
      </c>
      <c r="BD257">
        <v>0.89968999999999999</v>
      </c>
      <c r="BE257">
        <v>647</v>
      </c>
      <c r="BF257">
        <v>0.69760999999999995</v>
      </c>
      <c r="BG257">
        <v>647</v>
      </c>
      <c r="BH257">
        <v>0.52412000000000003</v>
      </c>
      <c r="BI257">
        <v>557</v>
      </c>
      <c r="BJ257">
        <v>0.36642000000000002</v>
      </c>
      <c r="BK257">
        <v>637</v>
      </c>
      <c r="BL257">
        <v>0.84819</v>
      </c>
      <c r="BM257">
        <v>647</v>
      </c>
      <c r="BN257">
        <v>0.98209999999999997</v>
      </c>
      <c r="BO257">
        <v>647</v>
      </c>
      <c r="BP257">
        <v>0.96006000000000002</v>
      </c>
      <c r="BQ257">
        <v>647</v>
      </c>
      <c r="BR257">
        <v>0.77183000000000002</v>
      </c>
      <c r="BS257">
        <v>647</v>
      </c>
      <c r="BT257">
        <v>0.78917000000000004</v>
      </c>
      <c r="BU257">
        <v>377</v>
      </c>
      <c r="BV257">
        <v>1.4413E-2</v>
      </c>
      <c r="BW257">
        <v>587</v>
      </c>
      <c r="BX257">
        <v>0.95806000000000002</v>
      </c>
      <c r="CA257">
        <v>407</v>
      </c>
      <c r="CB257">
        <v>8.8925000000000004E-2</v>
      </c>
      <c r="CC257">
        <v>507</v>
      </c>
      <c r="CD257">
        <v>0.68</v>
      </c>
      <c r="CE257">
        <v>557</v>
      </c>
      <c r="CF257">
        <v>0.48804999999999998</v>
      </c>
      <c r="CG257">
        <v>427</v>
      </c>
      <c r="CH257">
        <v>0.46554000000000001</v>
      </c>
      <c r="CI257">
        <v>557</v>
      </c>
      <c r="CJ257">
        <v>0.17523</v>
      </c>
      <c r="CK257">
        <v>557</v>
      </c>
      <c r="CL257">
        <v>9.3285000000000007E-2</v>
      </c>
      <c r="CM257">
        <v>407</v>
      </c>
      <c r="CN257">
        <v>3.0894999999999999E-2</v>
      </c>
      <c r="CO257">
        <v>517</v>
      </c>
      <c r="CP257">
        <v>0.53013999999999994</v>
      </c>
      <c r="CQ257">
        <v>537</v>
      </c>
      <c r="CR257">
        <v>0.77708999999999995</v>
      </c>
      <c r="CS257">
        <v>557</v>
      </c>
      <c r="CT257">
        <v>0.40122999999999998</v>
      </c>
      <c r="CU257">
        <v>647</v>
      </c>
      <c r="CV257">
        <v>0.76046000000000002</v>
      </c>
      <c r="CW257">
        <v>557</v>
      </c>
      <c r="CX257">
        <v>0.32730999999999999</v>
      </c>
      <c r="CY257">
        <v>647</v>
      </c>
      <c r="CZ257">
        <v>0.91225999999999996</v>
      </c>
      <c r="DA257">
        <v>557</v>
      </c>
      <c r="DB257">
        <v>0.25867000000000001</v>
      </c>
      <c r="DE257">
        <v>507</v>
      </c>
      <c r="DF257">
        <v>0.51929999999999998</v>
      </c>
      <c r="DG257">
        <v>507</v>
      </c>
      <c r="DH257">
        <v>0.62778999999999996</v>
      </c>
      <c r="DI257">
        <v>557</v>
      </c>
      <c r="DJ257">
        <v>0.43985000000000002</v>
      </c>
      <c r="DK257">
        <v>557</v>
      </c>
      <c r="DL257">
        <v>0.36901</v>
      </c>
      <c r="DM257">
        <v>557</v>
      </c>
      <c r="DN257">
        <v>0.32146000000000002</v>
      </c>
    </row>
    <row r="258" spans="1:118">
      <c r="A258">
        <v>527.5</v>
      </c>
      <c r="B258">
        <v>0.79276999999999997</v>
      </c>
      <c r="C258">
        <v>527.5</v>
      </c>
      <c r="D258">
        <v>0.87958999999999998</v>
      </c>
      <c r="E258">
        <v>557.5</v>
      </c>
      <c r="F258">
        <v>0.48512</v>
      </c>
      <c r="G258">
        <v>647.5</v>
      </c>
      <c r="H258">
        <v>0.74931000000000003</v>
      </c>
      <c r="K258">
        <v>647.5</v>
      </c>
      <c r="L258">
        <v>0.62716000000000005</v>
      </c>
      <c r="M258">
        <v>647.5</v>
      </c>
      <c r="N258">
        <v>0.98402000000000001</v>
      </c>
      <c r="O258">
        <v>507.5</v>
      </c>
      <c r="P258">
        <v>0.25070999999999999</v>
      </c>
      <c r="Q258">
        <v>507.5</v>
      </c>
      <c r="R258">
        <v>0.43844</v>
      </c>
      <c r="S258">
        <v>507.5</v>
      </c>
      <c r="T258">
        <v>0.30926999999999999</v>
      </c>
      <c r="U258">
        <v>507.5</v>
      </c>
      <c r="V258">
        <v>0.49456</v>
      </c>
      <c r="Y258">
        <v>527.5</v>
      </c>
      <c r="Z258">
        <v>0.99941000000000002</v>
      </c>
      <c r="AE258">
        <v>557.5</v>
      </c>
      <c r="AF258">
        <v>0.83789000000000002</v>
      </c>
      <c r="AG258">
        <v>557.5</v>
      </c>
      <c r="AH258">
        <v>0.43939</v>
      </c>
      <c r="AI258">
        <v>557.5</v>
      </c>
      <c r="AJ258">
        <v>0.26777000000000001</v>
      </c>
      <c r="AK258">
        <v>557.5</v>
      </c>
      <c r="AL258">
        <v>0.42088999999999999</v>
      </c>
      <c r="AM258">
        <v>557.5</v>
      </c>
      <c r="AN258">
        <v>0.68557999999999997</v>
      </c>
      <c r="AO258">
        <v>557.5</v>
      </c>
      <c r="AP258">
        <v>0.33877000000000002</v>
      </c>
      <c r="BA258">
        <v>647.5</v>
      </c>
      <c r="BB258">
        <v>0.56355999999999995</v>
      </c>
      <c r="BC258">
        <v>647.5</v>
      </c>
      <c r="BD258">
        <v>0.90998999999999997</v>
      </c>
      <c r="BE258">
        <v>647.5</v>
      </c>
      <c r="BF258">
        <v>0.71172999999999997</v>
      </c>
      <c r="BG258">
        <v>647.5</v>
      </c>
      <c r="BH258">
        <v>0.52602000000000004</v>
      </c>
      <c r="BI258">
        <v>557.5</v>
      </c>
      <c r="BJ258">
        <v>0.36031999999999997</v>
      </c>
      <c r="BK258">
        <v>637.5</v>
      </c>
      <c r="BL258">
        <v>0.84499000000000002</v>
      </c>
      <c r="BM258">
        <v>647.5</v>
      </c>
      <c r="BN258">
        <v>0.98031000000000001</v>
      </c>
      <c r="BO258">
        <v>647.5</v>
      </c>
      <c r="BP258">
        <v>0.96438000000000001</v>
      </c>
      <c r="BQ258">
        <v>647.5</v>
      </c>
      <c r="BR258">
        <v>0.77100000000000002</v>
      </c>
      <c r="BS258">
        <v>647.5</v>
      </c>
      <c r="BT258">
        <v>0.77788999999999997</v>
      </c>
      <c r="BU258">
        <v>377.5</v>
      </c>
      <c r="BV258">
        <v>1.4983E-2</v>
      </c>
      <c r="BW258">
        <v>587.5</v>
      </c>
      <c r="BX258">
        <v>0.96604999999999996</v>
      </c>
      <c r="CA258">
        <v>407.5</v>
      </c>
      <c r="CB258">
        <v>8.8870000000000005E-2</v>
      </c>
      <c r="CC258">
        <v>507.5</v>
      </c>
      <c r="CD258">
        <v>0.68149000000000004</v>
      </c>
      <c r="CE258">
        <v>557.5</v>
      </c>
      <c r="CF258">
        <v>0.49340000000000001</v>
      </c>
      <c r="CG258">
        <v>427.5</v>
      </c>
      <c r="CH258">
        <v>0.44522</v>
      </c>
      <c r="CI258">
        <v>557.5</v>
      </c>
      <c r="CJ258">
        <v>0.17224</v>
      </c>
      <c r="CK258">
        <v>557.5</v>
      </c>
      <c r="CL258">
        <v>9.2988000000000001E-2</v>
      </c>
      <c r="CM258">
        <v>407.5</v>
      </c>
      <c r="CN258">
        <v>3.0901999999999999E-2</v>
      </c>
      <c r="CO258">
        <v>517.5</v>
      </c>
      <c r="CP258">
        <v>0.52624000000000004</v>
      </c>
      <c r="CQ258">
        <v>537.5</v>
      </c>
      <c r="CR258">
        <v>0.79191999999999996</v>
      </c>
      <c r="CS258">
        <v>557.5</v>
      </c>
      <c r="CT258">
        <v>0.39777000000000001</v>
      </c>
      <c r="CU258">
        <v>647.5</v>
      </c>
      <c r="CV258">
        <v>0.76202999999999999</v>
      </c>
      <c r="CW258">
        <v>557.5</v>
      </c>
      <c r="CX258">
        <v>0.32563999999999999</v>
      </c>
      <c r="CY258">
        <v>647.5</v>
      </c>
      <c r="CZ258">
        <v>0.91893999999999998</v>
      </c>
      <c r="DA258">
        <v>557.5</v>
      </c>
      <c r="DB258">
        <v>0.25700000000000001</v>
      </c>
      <c r="DE258">
        <v>507.5</v>
      </c>
      <c r="DF258">
        <v>0.52381</v>
      </c>
      <c r="DG258">
        <v>507.5</v>
      </c>
      <c r="DH258">
        <v>0.63507999999999998</v>
      </c>
      <c r="DI258">
        <v>557.5</v>
      </c>
      <c r="DJ258">
        <v>0.44130999999999998</v>
      </c>
      <c r="DK258">
        <v>557.5</v>
      </c>
      <c r="DL258">
        <v>0.36538999999999999</v>
      </c>
      <c r="DM258">
        <v>557.5</v>
      </c>
      <c r="DN258">
        <v>0.32536999999999999</v>
      </c>
    </row>
    <row r="259" spans="1:118">
      <c r="A259">
        <v>528</v>
      </c>
      <c r="B259">
        <v>0.79266000000000003</v>
      </c>
      <c r="C259">
        <v>528</v>
      </c>
      <c r="D259">
        <v>0.87182999999999999</v>
      </c>
      <c r="E259">
        <v>558</v>
      </c>
      <c r="F259">
        <v>0.48177999999999999</v>
      </c>
      <c r="G259">
        <v>648</v>
      </c>
      <c r="H259">
        <v>0.75588999999999995</v>
      </c>
      <c r="K259">
        <v>648</v>
      </c>
      <c r="L259">
        <v>0.63615999999999995</v>
      </c>
      <c r="M259">
        <v>648</v>
      </c>
      <c r="N259">
        <v>0.98951</v>
      </c>
      <c r="O259">
        <v>508</v>
      </c>
      <c r="P259">
        <v>0.25107000000000002</v>
      </c>
      <c r="Q259">
        <v>508</v>
      </c>
      <c r="R259">
        <v>0.44557999999999998</v>
      </c>
      <c r="S259">
        <v>508</v>
      </c>
      <c r="T259">
        <v>0.37908999999999998</v>
      </c>
      <c r="U259">
        <v>508</v>
      </c>
      <c r="V259">
        <v>0.48165000000000002</v>
      </c>
      <c r="Y259">
        <v>528</v>
      </c>
      <c r="Z259">
        <v>0.99941000000000002</v>
      </c>
      <c r="AE259">
        <v>558</v>
      </c>
      <c r="AF259">
        <v>0.82791999999999999</v>
      </c>
      <c r="AG259">
        <v>558</v>
      </c>
      <c r="AH259">
        <v>0.43208000000000002</v>
      </c>
      <c r="AI259">
        <v>558</v>
      </c>
      <c r="AJ259">
        <v>0.26345000000000002</v>
      </c>
      <c r="AK259">
        <v>558</v>
      </c>
      <c r="AL259">
        <v>0.42057</v>
      </c>
      <c r="AM259">
        <v>558</v>
      </c>
      <c r="AN259">
        <v>0.67523</v>
      </c>
      <c r="AO259">
        <v>558</v>
      </c>
      <c r="AP259">
        <v>0.33589000000000002</v>
      </c>
      <c r="BA259">
        <v>648</v>
      </c>
      <c r="BB259">
        <v>0.56523000000000001</v>
      </c>
      <c r="BC259">
        <v>648</v>
      </c>
      <c r="BD259">
        <v>0.92120999999999997</v>
      </c>
      <c r="BE259">
        <v>648</v>
      </c>
      <c r="BF259">
        <v>0.72450000000000003</v>
      </c>
      <c r="BG259">
        <v>648</v>
      </c>
      <c r="BH259">
        <v>0.52858000000000005</v>
      </c>
      <c r="BI259">
        <v>558</v>
      </c>
      <c r="BJ259">
        <v>0.35410999999999998</v>
      </c>
      <c r="BK259">
        <v>638</v>
      </c>
      <c r="BL259">
        <v>0.83703000000000005</v>
      </c>
      <c r="BM259">
        <v>648</v>
      </c>
      <c r="BN259">
        <v>0.97953999999999997</v>
      </c>
      <c r="BO259">
        <v>648</v>
      </c>
      <c r="BP259">
        <v>0.97031999999999996</v>
      </c>
      <c r="BQ259">
        <v>648</v>
      </c>
      <c r="BR259">
        <v>0.76139000000000001</v>
      </c>
      <c r="BS259">
        <v>648</v>
      </c>
      <c r="BT259">
        <v>0.77119000000000004</v>
      </c>
      <c r="BU259">
        <v>378</v>
      </c>
      <c r="BV259">
        <v>1.4624E-2</v>
      </c>
      <c r="BW259">
        <v>588</v>
      </c>
      <c r="BX259">
        <v>0.96587999999999996</v>
      </c>
      <c r="CA259">
        <v>408</v>
      </c>
      <c r="CB259">
        <v>8.8690000000000005E-2</v>
      </c>
      <c r="CC259">
        <v>508</v>
      </c>
      <c r="CD259">
        <v>0.68008000000000002</v>
      </c>
      <c r="CE259">
        <v>558</v>
      </c>
      <c r="CF259">
        <v>0.49571999999999999</v>
      </c>
      <c r="CG259">
        <v>428</v>
      </c>
      <c r="CH259">
        <v>0.42332999999999998</v>
      </c>
      <c r="CI259">
        <v>558</v>
      </c>
      <c r="CJ259">
        <v>0.16772000000000001</v>
      </c>
      <c r="CK259">
        <v>558</v>
      </c>
      <c r="CL259">
        <v>9.1467999999999994E-2</v>
      </c>
      <c r="CM259">
        <v>408</v>
      </c>
      <c r="CN259">
        <v>3.0796E-2</v>
      </c>
      <c r="CO259">
        <v>518</v>
      </c>
      <c r="CP259">
        <v>0.52403</v>
      </c>
      <c r="CQ259">
        <v>538</v>
      </c>
      <c r="CR259">
        <v>0.81349000000000005</v>
      </c>
      <c r="CS259">
        <v>558</v>
      </c>
      <c r="CT259">
        <v>0.39304</v>
      </c>
      <c r="CU259">
        <v>648</v>
      </c>
      <c r="CV259">
        <v>0.75990999999999997</v>
      </c>
      <c r="CW259">
        <v>558</v>
      </c>
      <c r="CX259">
        <v>0.31324000000000002</v>
      </c>
      <c r="CY259">
        <v>648</v>
      </c>
      <c r="CZ259">
        <v>0.91144000000000003</v>
      </c>
      <c r="DA259">
        <v>558</v>
      </c>
      <c r="DB259">
        <v>0.25513999999999998</v>
      </c>
      <c r="DE259">
        <v>508</v>
      </c>
      <c r="DF259">
        <v>0.53073000000000004</v>
      </c>
      <c r="DG259">
        <v>508</v>
      </c>
      <c r="DH259">
        <v>0.67972999999999995</v>
      </c>
      <c r="DI259">
        <v>558</v>
      </c>
      <c r="DJ259">
        <v>0.43730000000000002</v>
      </c>
      <c r="DK259">
        <v>558</v>
      </c>
      <c r="DL259">
        <v>0.36036000000000001</v>
      </c>
      <c r="DM259">
        <v>558</v>
      </c>
      <c r="DN259">
        <v>0.32811000000000001</v>
      </c>
    </row>
    <row r="260" spans="1:118">
      <c r="A260">
        <v>528.5</v>
      </c>
      <c r="B260">
        <v>0.79384999999999994</v>
      </c>
      <c r="C260">
        <v>528.5</v>
      </c>
      <c r="D260">
        <v>0.87665999999999999</v>
      </c>
      <c r="E260">
        <v>558.5</v>
      </c>
      <c r="F260">
        <v>0.47689999999999999</v>
      </c>
      <c r="G260">
        <v>648.5</v>
      </c>
      <c r="H260">
        <v>0.75639000000000001</v>
      </c>
      <c r="K260">
        <v>648.5</v>
      </c>
      <c r="L260">
        <v>0.63310999999999995</v>
      </c>
      <c r="M260">
        <v>648.5</v>
      </c>
      <c r="N260">
        <v>0.99300999999999995</v>
      </c>
      <c r="O260">
        <v>508.5</v>
      </c>
      <c r="P260">
        <v>0.25496000000000002</v>
      </c>
      <c r="Q260">
        <v>508.5</v>
      </c>
      <c r="R260">
        <v>0.44629999999999997</v>
      </c>
      <c r="S260">
        <v>508.5</v>
      </c>
      <c r="T260">
        <v>0.37896000000000002</v>
      </c>
      <c r="U260">
        <v>508.5</v>
      </c>
      <c r="V260">
        <v>0.48064000000000001</v>
      </c>
      <c r="Y260">
        <v>528.5</v>
      </c>
      <c r="Z260">
        <v>0.99941000000000002</v>
      </c>
      <c r="AE260">
        <v>558.5</v>
      </c>
      <c r="AF260">
        <v>0.81562000000000001</v>
      </c>
      <c r="AG260">
        <v>558.5</v>
      </c>
      <c r="AH260">
        <v>0.4264</v>
      </c>
      <c r="AI260">
        <v>558.5</v>
      </c>
      <c r="AJ260">
        <v>0.25705</v>
      </c>
      <c r="AK260">
        <v>558.5</v>
      </c>
      <c r="AL260">
        <v>0.41665000000000002</v>
      </c>
      <c r="AM260">
        <v>558.5</v>
      </c>
      <c r="AN260">
        <v>0.66310000000000002</v>
      </c>
      <c r="AO260">
        <v>558.5</v>
      </c>
      <c r="AP260">
        <v>0.33256999999999998</v>
      </c>
      <c r="BA260">
        <v>648.5</v>
      </c>
      <c r="BB260">
        <v>0.56655</v>
      </c>
      <c r="BC260">
        <v>648.5</v>
      </c>
      <c r="BD260">
        <v>0.93562999999999996</v>
      </c>
      <c r="BE260">
        <v>648.5</v>
      </c>
      <c r="BF260">
        <v>0.73807</v>
      </c>
      <c r="BG260">
        <v>648.5</v>
      </c>
      <c r="BH260">
        <v>0.53232999999999997</v>
      </c>
      <c r="BI260">
        <v>558.5</v>
      </c>
      <c r="BJ260">
        <v>0.34869</v>
      </c>
      <c r="BK260">
        <v>638.5</v>
      </c>
      <c r="BL260">
        <v>0.84423999999999999</v>
      </c>
      <c r="BM260">
        <v>648.5</v>
      </c>
      <c r="BN260">
        <v>0.98124999999999996</v>
      </c>
      <c r="BO260">
        <v>648.5</v>
      </c>
      <c r="BP260">
        <v>0.97375999999999996</v>
      </c>
      <c r="BQ260">
        <v>648.5</v>
      </c>
      <c r="BR260">
        <v>0.74783999999999995</v>
      </c>
      <c r="BS260">
        <v>648.5</v>
      </c>
      <c r="BT260">
        <v>0.76083000000000001</v>
      </c>
      <c r="BU260">
        <v>378.5</v>
      </c>
      <c r="BV260">
        <v>1.4104E-2</v>
      </c>
      <c r="BW260">
        <v>588.5</v>
      </c>
      <c r="BX260">
        <v>0.93967000000000001</v>
      </c>
      <c r="CA260">
        <v>408.5</v>
      </c>
      <c r="CB260">
        <v>8.8457999999999995E-2</v>
      </c>
      <c r="CC260">
        <v>508.5</v>
      </c>
      <c r="CD260">
        <v>0.68081999999999998</v>
      </c>
      <c r="CE260">
        <v>558.5</v>
      </c>
      <c r="CF260">
        <v>0.50299000000000005</v>
      </c>
      <c r="CG260">
        <v>428.5</v>
      </c>
      <c r="CH260">
        <v>0.40300000000000002</v>
      </c>
      <c r="CI260">
        <v>558.5</v>
      </c>
      <c r="CJ260">
        <v>0.16385</v>
      </c>
      <c r="CK260">
        <v>558.5</v>
      </c>
      <c r="CL260">
        <v>8.9181999999999997E-2</v>
      </c>
      <c r="CM260">
        <v>408.5</v>
      </c>
      <c r="CN260">
        <v>3.0799E-2</v>
      </c>
      <c r="CO260">
        <v>518.5</v>
      </c>
      <c r="CP260">
        <v>0.5222</v>
      </c>
      <c r="CQ260">
        <v>538.5</v>
      </c>
      <c r="CR260">
        <v>0.81354000000000004</v>
      </c>
      <c r="CS260">
        <v>558.5</v>
      </c>
      <c r="CT260">
        <v>0.38679000000000002</v>
      </c>
      <c r="CU260">
        <v>648.5</v>
      </c>
      <c r="CV260">
        <v>0.75775999999999999</v>
      </c>
      <c r="CW260">
        <v>558.5</v>
      </c>
      <c r="CX260">
        <v>0.29681000000000002</v>
      </c>
      <c r="CY260">
        <v>648.5</v>
      </c>
      <c r="CZ260">
        <v>0.89612999999999998</v>
      </c>
      <c r="DA260">
        <v>558.5</v>
      </c>
      <c r="DB260">
        <v>0.25358000000000003</v>
      </c>
      <c r="DE260">
        <v>508.5</v>
      </c>
      <c r="DF260">
        <v>0.51966999999999997</v>
      </c>
      <c r="DG260">
        <v>508.5</v>
      </c>
      <c r="DH260">
        <v>0.73207</v>
      </c>
      <c r="DI260">
        <v>558.5</v>
      </c>
      <c r="DJ260">
        <v>0.43430000000000002</v>
      </c>
      <c r="DK260">
        <v>558.5</v>
      </c>
      <c r="DL260">
        <v>0.35463</v>
      </c>
      <c r="DM260">
        <v>558.5</v>
      </c>
      <c r="DN260">
        <v>0.32923000000000002</v>
      </c>
    </row>
    <row r="261" spans="1:118">
      <c r="A261">
        <v>529</v>
      </c>
      <c r="B261">
        <v>0.79566000000000003</v>
      </c>
      <c r="C261">
        <v>529</v>
      </c>
      <c r="D261">
        <v>0.88915999999999995</v>
      </c>
      <c r="E261">
        <v>559</v>
      </c>
      <c r="F261">
        <v>0.47255999999999998</v>
      </c>
      <c r="G261">
        <v>649</v>
      </c>
      <c r="H261">
        <v>0.78476000000000001</v>
      </c>
      <c r="K261">
        <v>649</v>
      </c>
      <c r="L261">
        <v>0.64176999999999995</v>
      </c>
      <c r="M261">
        <v>649</v>
      </c>
      <c r="N261">
        <v>0.99219000000000002</v>
      </c>
      <c r="O261">
        <v>509</v>
      </c>
      <c r="P261">
        <v>0.26112999999999997</v>
      </c>
      <c r="Q261">
        <v>509</v>
      </c>
      <c r="R261">
        <v>0.42503999999999997</v>
      </c>
      <c r="S261">
        <v>509</v>
      </c>
      <c r="T261">
        <v>0.32779999999999998</v>
      </c>
      <c r="U261">
        <v>509</v>
      </c>
      <c r="V261">
        <v>0.48865999999999998</v>
      </c>
      <c r="Y261">
        <v>529</v>
      </c>
      <c r="Z261">
        <v>0.99941000000000002</v>
      </c>
      <c r="AE261">
        <v>559</v>
      </c>
      <c r="AF261">
        <v>0.80352000000000001</v>
      </c>
      <c r="AG261">
        <v>559</v>
      </c>
      <c r="AH261">
        <v>0.42414000000000002</v>
      </c>
      <c r="AI261">
        <v>559</v>
      </c>
      <c r="AJ261">
        <v>0.24803</v>
      </c>
      <c r="AK261">
        <v>559</v>
      </c>
      <c r="AL261">
        <v>0.40947</v>
      </c>
      <c r="AM261">
        <v>559</v>
      </c>
      <c r="AN261">
        <v>0.6512</v>
      </c>
      <c r="AO261">
        <v>559</v>
      </c>
      <c r="AP261">
        <v>0.32883000000000001</v>
      </c>
      <c r="BA261">
        <v>649</v>
      </c>
      <c r="BB261">
        <v>0.56967000000000001</v>
      </c>
      <c r="BC261">
        <v>649</v>
      </c>
      <c r="BD261">
        <v>0.95018999999999998</v>
      </c>
      <c r="BE261">
        <v>649</v>
      </c>
      <c r="BF261">
        <v>0.75363000000000002</v>
      </c>
      <c r="BG261">
        <v>649</v>
      </c>
      <c r="BH261">
        <v>0.53525</v>
      </c>
      <c r="BI261">
        <v>559</v>
      </c>
      <c r="BJ261">
        <v>0.34288999999999997</v>
      </c>
      <c r="BK261">
        <v>639</v>
      </c>
      <c r="BL261">
        <v>0.86990000000000001</v>
      </c>
      <c r="BM261">
        <v>649</v>
      </c>
      <c r="BN261">
        <v>0.98497000000000001</v>
      </c>
      <c r="BO261">
        <v>649</v>
      </c>
      <c r="BP261">
        <v>0.97572999999999999</v>
      </c>
      <c r="BQ261">
        <v>649</v>
      </c>
      <c r="BR261">
        <v>0.72919</v>
      </c>
      <c r="BS261">
        <v>649</v>
      </c>
      <c r="BT261">
        <v>0.75073999999999996</v>
      </c>
      <c r="BU261">
        <v>379</v>
      </c>
      <c r="BV261">
        <v>1.3826E-2</v>
      </c>
      <c r="BW261">
        <v>589</v>
      </c>
      <c r="BX261">
        <v>0.91046000000000005</v>
      </c>
      <c r="CA261">
        <v>409</v>
      </c>
      <c r="CB261">
        <v>8.8095000000000007E-2</v>
      </c>
      <c r="CC261">
        <v>509</v>
      </c>
      <c r="CD261">
        <v>0.67811999999999995</v>
      </c>
      <c r="CE261">
        <v>559</v>
      </c>
      <c r="CF261">
        <v>0.50422</v>
      </c>
      <c r="CG261">
        <v>429</v>
      </c>
      <c r="CH261">
        <v>0.37977</v>
      </c>
      <c r="CI261">
        <v>559</v>
      </c>
      <c r="CJ261">
        <v>0.16208</v>
      </c>
      <c r="CK261">
        <v>559</v>
      </c>
      <c r="CL261">
        <v>8.7322999999999998E-2</v>
      </c>
      <c r="CM261">
        <v>409</v>
      </c>
      <c r="CN261">
        <v>3.0807000000000001E-2</v>
      </c>
      <c r="CO261">
        <v>519</v>
      </c>
      <c r="CP261">
        <v>0.51919000000000004</v>
      </c>
      <c r="CQ261">
        <v>539</v>
      </c>
      <c r="CR261">
        <v>0.80584</v>
      </c>
      <c r="CS261">
        <v>559</v>
      </c>
      <c r="CT261">
        <v>0.37928000000000001</v>
      </c>
      <c r="CU261">
        <v>649</v>
      </c>
      <c r="CV261">
        <v>0.75651000000000002</v>
      </c>
      <c r="CW261">
        <v>559</v>
      </c>
      <c r="CX261">
        <v>0.28269</v>
      </c>
      <c r="CY261">
        <v>649</v>
      </c>
      <c r="CZ261">
        <v>0.84953000000000001</v>
      </c>
      <c r="DA261">
        <v>559</v>
      </c>
      <c r="DB261">
        <v>0.25224000000000002</v>
      </c>
      <c r="DE261">
        <v>509</v>
      </c>
      <c r="DF261">
        <v>0.50788</v>
      </c>
      <c r="DG261">
        <v>509</v>
      </c>
      <c r="DH261">
        <v>0.69574000000000003</v>
      </c>
      <c r="DI261">
        <v>559</v>
      </c>
      <c r="DJ261">
        <v>0.41926000000000002</v>
      </c>
      <c r="DK261">
        <v>559</v>
      </c>
      <c r="DL261">
        <v>0.34838999999999998</v>
      </c>
      <c r="DM261">
        <v>559</v>
      </c>
      <c r="DN261">
        <v>0.32923000000000002</v>
      </c>
    </row>
    <row r="262" spans="1:118">
      <c r="A262">
        <v>529.5</v>
      </c>
      <c r="B262">
        <v>0.8</v>
      </c>
      <c r="C262">
        <v>529.5</v>
      </c>
      <c r="D262">
        <v>0.90312000000000003</v>
      </c>
      <c r="E262">
        <v>559.5</v>
      </c>
      <c r="F262">
        <v>0.46610000000000001</v>
      </c>
      <c r="G262">
        <v>649.5</v>
      </c>
      <c r="H262">
        <v>0.81583000000000006</v>
      </c>
      <c r="K262">
        <v>649.5</v>
      </c>
      <c r="L262">
        <v>0.65637000000000001</v>
      </c>
      <c r="M262">
        <v>649.5</v>
      </c>
      <c r="N262">
        <v>0.99024999999999996</v>
      </c>
      <c r="O262">
        <v>509.5</v>
      </c>
      <c r="P262">
        <v>0.25739000000000001</v>
      </c>
      <c r="Q262">
        <v>509.5</v>
      </c>
      <c r="R262">
        <v>0.41042000000000001</v>
      </c>
      <c r="S262">
        <v>509.5</v>
      </c>
      <c r="T262">
        <v>0.28189999999999998</v>
      </c>
      <c r="U262">
        <v>509.5</v>
      </c>
      <c r="V262">
        <v>0.50183999999999995</v>
      </c>
      <c r="Y262">
        <v>529.5</v>
      </c>
      <c r="Z262">
        <v>0.99941000000000002</v>
      </c>
      <c r="AE262">
        <v>559.5</v>
      </c>
      <c r="AF262">
        <v>0.79098999999999997</v>
      </c>
      <c r="AG262">
        <v>559.5</v>
      </c>
      <c r="AH262">
        <v>0.42188999999999999</v>
      </c>
      <c r="AI262">
        <v>559.5</v>
      </c>
      <c r="AJ262">
        <v>0.23902000000000001</v>
      </c>
      <c r="AK262">
        <v>559.5</v>
      </c>
      <c r="AL262">
        <v>0.39861999999999997</v>
      </c>
      <c r="AM262">
        <v>559.5</v>
      </c>
      <c r="AN262">
        <v>0.6401</v>
      </c>
      <c r="AO262">
        <v>559.5</v>
      </c>
      <c r="AP262">
        <v>0.32413999999999998</v>
      </c>
      <c r="BA262">
        <v>649.5</v>
      </c>
      <c r="BB262">
        <v>0.57679999999999998</v>
      </c>
      <c r="BC262">
        <v>649.5</v>
      </c>
      <c r="BD262">
        <v>0.96223999999999998</v>
      </c>
      <c r="BE262">
        <v>649.5</v>
      </c>
      <c r="BF262">
        <v>0.76966999999999997</v>
      </c>
      <c r="BG262">
        <v>649.5</v>
      </c>
      <c r="BH262">
        <v>0.53808999999999996</v>
      </c>
      <c r="BI262">
        <v>559.5</v>
      </c>
      <c r="BJ262">
        <v>0.3367</v>
      </c>
      <c r="BK262">
        <v>639.5</v>
      </c>
      <c r="BL262">
        <v>0.89978000000000002</v>
      </c>
      <c r="BM262">
        <v>649.5</v>
      </c>
      <c r="BN262">
        <v>0.98880999999999997</v>
      </c>
      <c r="BO262">
        <v>649.5</v>
      </c>
      <c r="BP262">
        <v>0.97994000000000003</v>
      </c>
      <c r="BQ262">
        <v>649.5</v>
      </c>
      <c r="BR262">
        <v>0.70430000000000004</v>
      </c>
      <c r="BS262">
        <v>649.5</v>
      </c>
      <c r="BT262">
        <v>0.75504000000000004</v>
      </c>
      <c r="BU262">
        <v>379.5</v>
      </c>
      <c r="BV262">
        <v>1.3579000000000001E-2</v>
      </c>
      <c r="BW262">
        <v>589.5</v>
      </c>
      <c r="BX262">
        <v>0.88058999999999998</v>
      </c>
      <c r="CA262">
        <v>409.5</v>
      </c>
      <c r="CB262">
        <v>8.7816000000000005E-2</v>
      </c>
      <c r="CC262">
        <v>509.5</v>
      </c>
      <c r="CD262">
        <v>0.67042999999999997</v>
      </c>
      <c r="CE262">
        <v>559.5</v>
      </c>
      <c r="CF262">
        <v>0.51012000000000002</v>
      </c>
      <c r="CG262">
        <v>429.5</v>
      </c>
      <c r="CH262">
        <v>0.35396</v>
      </c>
      <c r="CI262">
        <v>559.5</v>
      </c>
      <c r="CJ262">
        <v>0.16095000000000001</v>
      </c>
      <c r="CK262">
        <v>559.5</v>
      </c>
      <c r="CL262">
        <v>8.6613999999999997E-2</v>
      </c>
      <c r="CM262">
        <v>409.5</v>
      </c>
      <c r="CN262">
        <v>3.0630999999999999E-2</v>
      </c>
      <c r="CO262">
        <v>519.5</v>
      </c>
      <c r="CP262">
        <v>0.51598999999999995</v>
      </c>
      <c r="CQ262">
        <v>539.5</v>
      </c>
      <c r="CR262">
        <v>0.80898000000000003</v>
      </c>
      <c r="CS262">
        <v>559.5</v>
      </c>
      <c r="CT262">
        <v>0.37198999999999999</v>
      </c>
      <c r="CU262">
        <v>649.5</v>
      </c>
      <c r="CV262">
        <v>0.75502999999999998</v>
      </c>
      <c r="CW262">
        <v>559.5</v>
      </c>
      <c r="CX262">
        <v>0.29355999999999999</v>
      </c>
      <c r="CY262">
        <v>649.5</v>
      </c>
      <c r="CZ262">
        <v>0.80784</v>
      </c>
      <c r="DA262">
        <v>559.5</v>
      </c>
      <c r="DB262">
        <v>0.25119999999999998</v>
      </c>
      <c r="DE262">
        <v>509.5</v>
      </c>
      <c r="DF262">
        <v>0.50292000000000003</v>
      </c>
      <c r="DG262">
        <v>509.5</v>
      </c>
      <c r="DH262">
        <v>0.75070999999999999</v>
      </c>
      <c r="DI262">
        <v>559.5</v>
      </c>
      <c r="DJ262">
        <v>0.40816999999999998</v>
      </c>
      <c r="DK262">
        <v>559.5</v>
      </c>
      <c r="DL262">
        <v>0.34157999999999999</v>
      </c>
      <c r="DM262">
        <v>559.5</v>
      </c>
      <c r="DN262">
        <v>0.32917999999999997</v>
      </c>
    </row>
    <row r="263" spans="1:118">
      <c r="A263">
        <v>530</v>
      </c>
      <c r="B263">
        <v>0.80342000000000002</v>
      </c>
      <c r="C263">
        <v>530</v>
      </c>
      <c r="D263">
        <v>0.91215000000000002</v>
      </c>
      <c r="E263">
        <v>560</v>
      </c>
      <c r="F263">
        <v>0.45795000000000002</v>
      </c>
      <c r="G263">
        <v>650</v>
      </c>
      <c r="H263">
        <v>0.85919000000000001</v>
      </c>
      <c r="K263">
        <v>650</v>
      </c>
      <c r="L263">
        <v>0.67606999999999995</v>
      </c>
      <c r="M263">
        <v>650</v>
      </c>
      <c r="N263">
        <v>0.98877999999999999</v>
      </c>
      <c r="O263">
        <v>510</v>
      </c>
      <c r="P263">
        <v>0.24782999999999999</v>
      </c>
      <c r="Q263">
        <v>510</v>
      </c>
      <c r="R263">
        <v>0.40792</v>
      </c>
      <c r="S263">
        <v>510</v>
      </c>
      <c r="T263">
        <v>0.32634000000000002</v>
      </c>
      <c r="U263">
        <v>510</v>
      </c>
      <c r="V263">
        <v>0.51002000000000003</v>
      </c>
      <c r="Y263">
        <v>530</v>
      </c>
      <c r="Z263">
        <v>0.99941000000000002</v>
      </c>
      <c r="AE263">
        <v>560</v>
      </c>
      <c r="AF263">
        <v>0.77715999999999996</v>
      </c>
      <c r="AG263">
        <v>560</v>
      </c>
      <c r="AH263">
        <v>0.41916999999999999</v>
      </c>
      <c r="AI263">
        <v>560</v>
      </c>
      <c r="AJ263">
        <v>0.23430000000000001</v>
      </c>
      <c r="AK263">
        <v>560</v>
      </c>
      <c r="AL263">
        <v>0.38669999999999999</v>
      </c>
      <c r="AM263">
        <v>560</v>
      </c>
      <c r="AN263">
        <v>0.62939999999999996</v>
      </c>
      <c r="AO263">
        <v>560</v>
      </c>
      <c r="AP263">
        <v>0.31902000000000003</v>
      </c>
      <c r="BA263">
        <v>650</v>
      </c>
      <c r="BB263">
        <v>0.58198000000000005</v>
      </c>
      <c r="BC263">
        <v>650</v>
      </c>
      <c r="BD263">
        <v>0.97158</v>
      </c>
      <c r="BE263">
        <v>650</v>
      </c>
      <c r="BF263">
        <v>0.78346000000000005</v>
      </c>
      <c r="BG263">
        <v>650</v>
      </c>
      <c r="BH263">
        <v>0.54454000000000002</v>
      </c>
      <c r="BI263">
        <v>560</v>
      </c>
      <c r="BJ263">
        <v>0.32927000000000001</v>
      </c>
      <c r="BK263">
        <v>640</v>
      </c>
      <c r="BL263">
        <v>0.90852999999999995</v>
      </c>
      <c r="BM263">
        <v>650</v>
      </c>
      <c r="BN263">
        <v>0.99202000000000001</v>
      </c>
      <c r="BO263">
        <v>650</v>
      </c>
      <c r="BP263">
        <v>0.98338999999999999</v>
      </c>
      <c r="BQ263">
        <v>650</v>
      </c>
      <c r="BR263">
        <v>0.68435999999999997</v>
      </c>
      <c r="BS263">
        <v>650</v>
      </c>
      <c r="BT263">
        <v>0.76832</v>
      </c>
      <c r="BU263">
        <v>380</v>
      </c>
      <c r="BV263">
        <v>1.3379E-2</v>
      </c>
      <c r="BW263">
        <v>590</v>
      </c>
      <c r="BX263">
        <v>0.84433999999999998</v>
      </c>
      <c r="CA263">
        <v>410</v>
      </c>
      <c r="CB263">
        <v>8.7750999999999996E-2</v>
      </c>
      <c r="CC263">
        <v>510</v>
      </c>
      <c r="CD263">
        <v>0.66688000000000003</v>
      </c>
      <c r="CE263">
        <v>560</v>
      </c>
      <c r="CF263">
        <v>0.50475999999999999</v>
      </c>
      <c r="CG263">
        <v>430</v>
      </c>
      <c r="CH263">
        <v>0.33577000000000001</v>
      </c>
      <c r="CI263">
        <v>560</v>
      </c>
      <c r="CJ263">
        <v>0.15862000000000001</v>
      </c>
      <c r="CK263">
        <v>560</v>
      </c>
      <c r="CL263">
        <v>8.6524000000000004E-2</v>
      </c>
      <c r="CM263">
        <v>410</v>
      </c>
      <c r="CN263">
        <v>3.0311000000000001E-2</v>
      </c>
      <c r="CO263">
        <v>520</v>
      </c>
      <c r="CP263">
        <v>0.51219999999999999</v>
      </c>
      <c r="CQ263">
        <v>540</v>
      </c>
      <c r="CR263">
        <v>0.81871000000000005</v>
      </c>
      <c r="CS263">
        <v>560</v>
      </c>
      <c r="CT263">
        <v>0.36219000000000001</v>
      </c>
      <c r="CU263">
        <v>650</v>
      </c>
      <c r="CV263">
        <v>0.75427999999999995</v>
      </c>
      <c r="CW263">
        <v>560</v>
      </c>
      <c r="CX263">
        <v>0.32346999999999998</v>
      </c>
      <c r="CY263">
        <v>650</v>
      </c>
      <c r="CZ263">
        <v>0.77317000000000002</v>
      </c>
      <c r="DA263">
        <v>560</v>
      </c>
      <c r="DB263">
        <v>0.24993000000000001</v>
      </c>
      <c r="DE263">
        <v>510</v>
      </c>
      <c r="DF263">
        <v>0.51319000000000004</v>
      </c>
      <c r="DG263">
        <v>510</v>
      </c>
      <c r="DH263">
        <v>0.74502000000000002</v>
      </c>
      <c r="DI263">
        <v>560</v>
      </c>
      <c r="DJ263">
        <v>0.39913999999999999</v>
      </c>
      <c r="DK263">
        <v>560</v>
      </c>
      <c r="DL263">
        <v>0.33544000000000002</v>
      </c>
      <c r="DM263">
        <v>560</v>
      </c>
      <c r="DN263">
        <v>0.32900000000000001</v>
      </c>
    </row>
    <row r="264" spans="1:118">
      <c r="A264">
        <v>530.5</v>
      </c>
      <c r="B264">
        <v>0.80484</v>
      </c>
      <c r="C264">
        <v>530.5</v>
      </c>
      <c r="D264">
        <v>0.91805000000000003</v>
      </c>
      <c r="E264">
        <v>560.5</v>
      </c>
      <c r="F264">
        <v>0.44857000000000002</v>
      </c>
      <c r="G264">
        <v>650.5</v>
      </c>
      <c r="H264">
        <v>0.89729000000000003</v>
      </c>
      <c r="K264">
        <v>650.5</v>
      </c>
      <c r="L264">
        <v>0.69042000000000003</v>
      </c>
      <c r="M264">
        <v>650.5</v>
      </c>
      <c r="N264">
        <v>0.98553000000000002</v>
      </c>
      <c r="O264">
        <v>510.5</v>
      </c>
      <c r="P264">
        <v>0.23579</v>
      </c>
      <c r="Q264">
        <v>510.5</v>
      </c>
      <c r="R264">
        <v>0.42526999999999998</v>
      </c>
      <c r="S264">
        <v>510.5</v>
      </c>
      <c r="T264">
        <v>0.36048000000000002</v>
      </c>
      <c r="U264">
        <v>510.5</v>
      </c>
      <c r="V264">
        <v>0.50943000000000005</v>
      </c>
      <c r="Y264">
        <v>530.5</v>
      </c>
      <c r="Z264">
        <v>0.99941000000000002</v>
      </c>
      <c r="AE264">
        <v>560.5</v>
      </c>
      <c r="AF264">
        <v>0.76249</v>
      </c>
      <c r="AG264">
        <v>560.5</v>
      </c>
      <c r="AH264">
        <v>0.41498000000000002</v>
      </c>
      <c r="AI264">
        <v>560.5</v>
      </c>
      <c r="AJ264">
        <v>0.23007</v>
      </c>
      <c r="AK264">
        <v>560.5</v>
      </c>
      <c r="AL264">
        <v>0.37235000000000001</v>
      </c>
      <c r="AM264">
        <v>560.5</v>
      </c>
      <c r="AN264">
        <v>0.61965000000000003</v>
      </c>
      <c r="AO264">
        <v>560.5</v>
      </c>
      <c r="AP264">
        <v>0.31280999999999998</v>
      </c>
      <c r="BA264">
        <v>650.5</v>
      </c>
      <c r="BB264">
        <v>0.59140999999999999</v>
      </c>
      <c r="BC264">
        <v>650.5</v>
      </c>
      <c r="BD264">
        <v>0.97857000000000005</v>
      </c>
      <c r="BE264">
        <v>650.5</v>
      </c>
      <c r="BF264">
        <v>0.79730000000000001</v>
      </c>
      <c r="BG264">
        <v>650.5</v>
      </c>
      <c r="BH264">
        <v>0.55134000000000005</v>
      </c>
      <c r="BI264">
        <v>560.5</v>
      </c>
      <c r="BJ264">
        <v>0.32232</v>
      </c>
      <c r="BK264">
        <v>640.5</v>
      </c>
      <c r="BL264">
        <v>0.90625999999999995</v>
      </c>
      <c r="BM264">
        <v>650.5</v>
      </c>
      <c r="BN264">
        <v>0.99478</v>
      </c>
      <c r="BO264">
        <v>650.5</v>
      </c>
      <c r="BP264">
        <v>0.98736000000000002</v>
      </c>
      <c r="BQ264">
        <v>650.5</v>
      </c>
      <c r="BR264">
        <v>0.68479999999999996</v>
      </c>
      <c r="BS264">
        <v>650.5</v>
      </c>
      <c r="BT264">
        <v>0.77210999999999996</v>
      </c>
      <c r="BU264">
        <v>380.5</v>
      </c>
      <c r="BV264">
        <v>1.3306E-2</v>
      </c>
      <c r="BW264">
        <v>590.5</v>
      </c>
      <c r="BX264">
        <v>0.80888000000000004</v>
      </c>
      <c r="CA264">
        <v>410.5</v>
      </c>
      <c r="CB264">
        <v>8.7637999999999994E-2</v>
      </c>
      <c r="CC264">
        <v>510.5</v>
      </c>
      <c r="CD264">
        <v>0.67093000000000003</v>
      </c>
      <c r="CE264">
        <v>560.5</v>
      </c>
      <c r="CF264">
        <v>0.49833</v>
      </c>
      <c r="CG264">
        <v>430.5</v>
      </c>
      <c r="CH264">
        <v>0.32100000000000001</v>
      </c>
      <c r="CI264">
        <v>560.5</v>
      </c>
      <c r="CJ264">
        <v>0.15689</v>
      </c>
      <c r="CK264">
        <v>560.5</v>
      </c>
      <c r="CL264">
        <v>8.6600999999999997E-2</v>
      </c>
      <c r="CM264">
        <v>410.5</v>
      </c>
      <c r="CN264">
        <v>2.9909000000000002E-2</v>
      </c>
      <c r="CO264">
        <v>520.5</v>
      </c>
      <c r="CP264">
        <v>0.51041000000000003</v>
      </c>
      <c r="CQ264">
        <v>540.5</v>
      </c>
      <c r="CR264">
        <v>0.82825000000000004</v>
      </c>
      <c r="CS264">
        <v>560.5</v>
      </c>
      <c r="CT264">
        <v>0.35282999999999998</v>
      </c>
      <c r="CU264">
        <v>650.5</v>
      </c>
      <c r="CV264">
        <v>0.75285000000000002</v>
      </c>
      <c r="CW264">
        <v>560.5</v>
      </c>
      <c r="CX264">
        <v>0.34616000000000002</v>
      </c>
      <c r="CY264">
        <v>650.5</v>
      </c>
      <c r="CZ264">
        <v>0.76587000000000005</v>
      </c>
      <c r="DA264">
        <v>560.5</v>
      </c>
      <c r="DB264">
        <v>0.24831</v>
      </c>
      <c r="DE264">
        <v>510.5</v>
      </c>
      <c r="DF264">
        <v>0.52527999999999997</v>
      </c>
      <c r="DG264">
        <v>510.5</v>
      </c>
      <c r="DH264">
        <v>0.77554999999999996</v>
      </c>
      <c r="DI264">
        <v>560.5</v>
      </c>
      <c r="DJ264">
        <v>0.39218999999999998</v>
      </c>
      <c r="DK264">
        <v>560.5</v>
      </c>
      <c r="DL264">
        <v>0.32899</v>
      </c>
      <c r="DM264">
        <v>560.5</v>
      </c>
      <c r="DN264">
        <v>0.32862999999999998</v>
      </c>
    </row>
    <row r="265" spans="1:118">
      <c r="A265">
        <v>531</v>
      </c>
      <c r="B265">
        <v>0.80506999999999995</v>
      </c>
      <c r="C265">
        <v>531</v>
      </c>
      <c r="D265">
        <v>0.91508999999999996</v>
      </c>
      <c r="E265">
        <v>561</v>
      </c>
      <c r="F265">
        <v>0.43936999999999998</v>
      </c>
      <c r="G265">
        <v>651</v>
      </c>
      <c r="H265">
        <v>0.92945</v>
      </c>
      <c r="K265">
        <v>651</v>
      </c>
      <c r="L265">
        <v>0.68484</v>
      </c>
      <c r="M265">
        <v>651</v>
      </c>
      <c r="N265">
        <v>0.98748999999999998</v>
      </c>
      <c r="O265">
        <v>511</v>
      </c>
      <c r="P265">
        <v>0.23755000000000001</v>
      </c>
      <c r="Q265">
        <v>511</v>
      </c>
      <c r="R265">
        <v>0.4289</v>
      </c>
      <c r="S265">
        <v>511</v>
      </c>
      <c r="T265">
        <v>0.33810000000000001</v>
      </c>
      <c r="U265">
        <v>511</v>
      </c>
      <c r="V265">
        <v>0.49586000000000002</v>
      </c>
      <c r="Y265">
        <v>531</v>
      </c>
      <c r="Z265">
        <v>0.99941000000000002</v>
      </c>
      <c r="AE265">
        <v>561</v>
      </c>
      <c r="AF265">
        <v>0.74704000000000004</v>
      </c>
      <c r="AG265">
        <v>561</v>
      </c>
      <c r="AH265">
        <v>0.40894000000000003</v>
      </c>
      <c r="AI265">
        <v>561</v>
      </c>
      <c r="AJ265">
        <v>0.22353000000000001</v>
      </c>
      <c r="AK265">
        <v>561</v>
      </c>
      <c r="AL265">
        <v>0.35986000000000001</v>
      </c>
      <c r="AM265">
        <v>561</v>
      </c>
      <c r="AN265">
        <v>0.60979000000000005</v>
      </c>
      <c r="AO265">
        <v>561</v>
      </c>
      <c r="AP265">
        <v>0.30656</v>
      </c>
      <c r="BA265">
        <v>651</v>
      </c>
      <c r="BB265">
        <v>0.59872000000000003</v>
      </c>
      <c r="BC265">
        <v>651</v>
      </c>
      <c r="BD265">
        <v>0.98523000000000005</v>
      </c>
      <c r="BE265">
        <v>651</v>
      </c>
      <c r="BF265">
        <v>0.81279000000000001</v>
      </c>
      <c r="BG265">
        <v>651</v>
      </c>
      <c r="BH265">
        <v>0.55954000000000004</v>
      </c>
      <c r="BI265">
        <v>561</v>
      </c>
      <c r="BJ265">
        <v>0.31492999999999999</v>
      </c>
      <c r="BK265">
        <v>641</v>
      </c>
      <c r="BL265">
        <v>0.90996999999999995</v>
      </c>
      <c r="BM265">
        <v>651</v>
      </c>
      <c r="BN265">
        <v>0.99612999999999996</v>
      </c>
      <c r="BO265">
        <v>651</v>
      </c>
      <c r="BP265">
        <v>0.99024999999999996</v>
      </c>
      <c r="BQ265">
        <v>651</v>
      </c>
      <c r="BR265">
        <v>0.68306</v>
      </c>
      <c r="BS265">
        <v>651</v>
      </c>
      <c r="BT265">
        <v>0.77046000000000003</v>
      </c>
      <c r="BU265">
        <v>381</v>
      </c>
      <c r="BV265">
        <v>1.3368E-2</v>
      </c>
      <c r="BW265">
        <v>591</v>
      </c>
      <c r="BX265">
        <v>0.7954</v>
      </c>
      <c r="CA265">
        <v>411</v>
      </c>
      <c r="CB265">
        <v>8.7451000000000001E-2</v>
      </c>
      <c r="CC265">
        <v>511</v>
      </c>
      <c r="CD265">
        <v>0.67235999999999996</v>
      </c>
      <c r="CE265">
        <v>561</v>
      </c>
      <c r="CF265">
        <v>0.48812</v>
      </c>
      <c r="CG265">
        <v>431</v>
      </c>
      <c r="CH265">
        <v>0.31065999999999999</v>
      </c>
      <c r="CI265">
        <v>561</v>
      </c>
      <c r="CJ265">
        <v>0.15611</v>
      </c>
      <c r="CK265">
        <v>561</v>
      </c>
      <c r="CL265">
        <v>8.6435999999999999E-2</v>
      </c>
      <c r="CM265">
        <v>411</v>
      </c>
      <c r="CN265">
        <v>2.9448999999999999E-2</v>
      </c>
      <c r="CO265">
        <v>521</v>
      </c>
      <c r="CP265">
        <v>0.50863999999999998</v>
      </c>
      <c r="CQ265">
        <v>541</v>
      </c>
      <c r="CR265">
        <v>0.82745000000000002</v>
      </c>
      <c r="CS265">
        <v>561</v>
      </c>
      <c r="CT265">
        <v>0.34466999999999998</v>
      </c>
      <c r="CU265">
        <v>651</v>
      </c>
      <c r="CV265">
        <v>0.75056</v>
      </c>
      <c r="CW265">
        <v>561</v>
      </c>
      <c r="CX265">
        <v>0.37712000000000001</v>
      </c>
      <c r="CY265">
        <v>651</v>
      </c>
      <c r="CZ265">
        <v>0.77998000000000001</v>
      </c>
      <c r="DA265">
        <v>561</v>
      </c>
      <c r="DB265">
        <v>0.24648999999999999</v>
      </c>
      <c r="DE265">
        <v>511</v>
      </c>
      <c r="DF265">
        <v>0.53561999999999999</v>
      </c>
      <c r="DG265">
        <v>511</v>
      </c>
      <c r="DH265">
        <v>0.78071000000000002</v>
      </c>
      <c r="DI265">
        <v>561</v>
      </c>
      <c r="DJ265">
        <v>0.38485000000000003</v>
      </c>
      <c r="DK265">
        <v>561</v>
      </c>
      <c r="DL265">
        <v>0.32189000000000001</v>
      </c>
      <c r="DM265">
        <v>561</v>
      </c>
      <c r="DN265">
        <v>0.32901000000000002</v>
      </c>
    </row>
    <row r="266" spans="1:118">
      <c r="A266">
        <v>531.5</v>
      </c>
      <c r="B266">
        <v>0.80427999999999999</v>
      </c>
      <c r="C266">
        <v>531.5</v>
      </c>
      <c r="D266">
        <v>0.91378999999999999</v>
      </c>
      <c r="E266">
        <v>561.5</v>
      </c>
      <c r="F266">
        <v>0.42981000000000003</v>
      </c>
      <c r="G266">
        <v>651.5</v>
      </c>
      <c r="H266">
        <v>0.93018999999999996</v>
      </c>
      <c r="K266">
        <v>651.5</v>
      </c>
      <c r="L266">
        <v>0.67911999999999995</v>
      </c>
      <c r="M266">
        <v>651.5</v>
      </c>
      <c r="N266">
        <v>0.98912</v>
      </c>
      <c r="O266">
        <v>511.5</v>
      </c>
      <c r="P266">
        <v>0.24027000000000001</v>
      </c>
      <c r="Q266">
        <v>511.5</v>
      </c>
      <c r="R266">
        <v>0.42146</v>
      </c>
      <c r="S266">
        <v>511.5</v>
      </c>
      <c r="T266">
        <v>0.2666</v>
      </c>
      <c r="U266">
        <v>511.5</v>
      </c>
      <c r="V266">
        <v>0.49437999999999999</v>
      </c>
      <c r="Y266">
        <v>531.5</v>
      </c>
      <c r="Z266">
        <v>0.99941000000000002</v>
      </c>
      <c r="AE266">
        <v>561.5</v>
      </c>
      <c r="AF266">
        <v>0.73207</v>
      </c>
      <c r="AG266">
        <v>561.5</v>
      </c>
      <c r="AH266">
        <v>0.39994000000000002</v>
      </c>
      <c r="AI266">
        <v>561.5</v>
      </c>
      <c r="AJ266">
        <v>0.21346999999999999</v>
      </c>
      <c r="AK266">
        <v>561.5</v>
      </c>
      <c r="AL266">
        <v>0.34723999999999999</v>
      </c>
      <c r="AM266">
        <v>561.5</v>
      </c>
      <c r="AN266">
        <v>0.60021000000000002</v>
      </c>
      <c r="AO266">
        <v>561.5</v>
      </c>
      <c r="AP266">
        <v>0.29898999999999998</v>
      </c>
      <c r="BA266">
        <v>651.5</v>
      </c>
      <c r="BB266">
        <v>0.60743000000000003</v>
      </c>
      <c r="BC266">
        <v>651.5</v>
      </c>
      <c r="BD266">
        <v>0.98867000000000005</v>
      </c>
      <c r="BE266">
        <v>651.5</v>
      </c>
      <c r="BF266">
        <v>0.82543</v>
      </c>
      <c r="BG266">
        <v>651.5</v>
      </c>
      <c r="BH266">
        <v>0.56811999999999996</v>
      </c>
      <c r="BI266">
        <v>561.5</v>
      </c>
      <c r="BJ266">
        <v>0.30815999999999999</v>
      </c>
      <c r="BK266">
        <v>641.5</v>
      </c>
      <c r="BL266">
        <v>0.92501999999999995</v>
      </c>
      <c r="BM266">
        <v>651.5</v>
      </c>
      <c r="BN266">
        <v>0.99705999999999995</v>
      </c>
      <c r="BO266">
        <v>651.5</v>
      </c>
      <c r="BP266">
        <v>0.99651000000000001</v>
      </c>
      <c r="BQ266">
        <v>651.5</v>
      </c>
      <c r="BR266">
        <v>0.67374000000000001</v>
      </c>
      <c r="BS266">
        <v>651.5</v>
      </c>
      <c r="BT266">
        <v>0.76224000000000003</v>
      </c>
      <c r="BU266">
        <v>381.5</v>
      </c>
      <c r="BV266">
        <v>1.3037E-2</v>
      </c>
      <c r="BW266">
        <v>591.5</v>
      </c>
      <c r="BX266">
        <v>0.80196999999999996</v>
      </c>
      <c r="CA266">
        <v>411.5</v>
      </c>
      <c r="CB266">
        <v>8.7075E-2</v>
      </c>
      <c r="CC266">
        <v>511.5</v>
      </c>
      <c r="CD266">
        <v>0.67344999999999999</v>
      </c>
      <c r="CE266">
        <v>561.5</v>
      </c>
      <c r="CF266">
        <v>0.47638999999999998</v>
      </c>
      <c r="CG266">
        <v>431.5</v>
      </c>
      <c r="CH266">
        <v>0.30624000000000001</v>
      </c>
      <c r="CI266">
        <v>561.5</v>
      </c>
      <c r="CJ266">
        <v>0.15723999999999999</v>
      </c>
      <c r="CK266">
        <v>561.5</v>
      </c>
      <c r="CL266">
        <v>8.5461999999999996E-2</v>
      </c>
      <c r="CM266">
        <v>411.5</v>
      </c>
      <c r="CN266">
        <v>2.8788000000000001E-2</v>
      </c>
      <c r="CO266">
        <v>521.5</v>
      </c>
      <c r="CP266">
        <v>0.50815999999999995</v>
      </c>
      <c r="CQ266">
        <v>541.5</v>
      </c>
      <c r="CR266">
        <v>0.84762999999999999</v>
      </c>
      <c r="CS266">
        <v>561.5</v>
      </c>
      <c r="CT266">
        <v>0.33877000000000002</v>
      </c>
      <c r="CU266">
        <v>651.5</v>
      </c>
      <c r="CV266">
        <v>0.75217000000000001</v>
      </c>
      <c r="CW266">
        <v>561.5</v>
      </c>
      <c r="CX266">
        <v>0.40381</v>
      </c>
      <c r="CY266">
        <v>651.5</v>
      </c>
      <c r="CZ266">
        <v>0.79842000000000002</v>
      </c>
      <c r="DA266">
        <v>561.5</v>
      </c>
      <c r="DB266">
        <v>0.24365999999999999</v>
      </c>
      <c r="DE266">
        <v>511.5</v>
      </c>
      <c r="DF266">
        <v>0.54271000000000003</v>
      </c>
      <c r="DG266">
        <v>511.5</v>
      </c>
      <c r="DH266">
        <v>0.81183000000000005</v>
      </c>
      <c r="DI266">
        <v>561.5</v>
      </c>
      <c r="DJ266">
        <v>0.37869000000000003</v>
      </c>
      <c r="DK266">
        <v>561.5</v>
      </c>
      <c r="DL266">
        <v>0.31435999999999997</v>
      </c>
      <c r="DM266">
        <v>561.5</v>
      </c>
      <c r="DN266">
        <v>0.32929000000000003</v>
      </c>
    </row>
    <row r="267" spans="1:118">
      <c r="A267">
        <v>532</v>
      </c>
      <c r="B267">
        <v>0.8024</v>
      </c>
      <c r="C267">
        <v>532</v>
      </c>
      <c r="D267">
        <v>0.91546000000000005</v>
      </c>
      <c r="E267">
        <v>562</v>
      </c>
      <c r="F267">
        <v>0.41972999999999999</v>
      </c>
      <c r="G267">
        <v>652</v>
      </c>
      <c r="H267">
        <v>0.91005000000000003</v>
      </c>
      <c r="K267">
        <v>652</v>
      </c>
      <c r="L267">
        <v>0.64180999999999999</v>
      </c>
      <c r="M267">
        <v>652</v>
      </c>
      <c r="N267">
        <v>0.99299000000000004</v>
      </c>
      <c r="O267">
        <v>512</v>
      </c>
      <c r="P267">
        <v>0.24345</v>
      </c>
      <c r="Q267">
        <v>512</v>
      </c>
      <c r="R267">
        <v>0.40776000000000001</v>
      </c>
      <c r="S267">
        <v>512</v>
      </c>
      <c r="T267">
        <v>0.19850999999999999</v>
      </c>
      <c r="U267">
        <v>512</v>
      </c>
      <c r="V267">
        <v>0.49674000000000001</v>
      </c>
      <c r="Y267">
        <v>532</v>
      </c>
      <c r="Z267">
        <v>0.99941000000000002</v>
      </c>
      <c r="AE267">
        <v>562</v>
      </c>
      <c r="AF267">
        <v>0.71509</v>
      </c>
      <c r="AG267">
        <v>562</v>
      </c>
      <c r="AH267">
        <v>0.38762999999999997</v>
      </c>
      <c r="AI267">
        <v>562</v>
      </c>
      <c r="AJ267">
        <v>0.20899000000000001</v>
      </c>
      <c r="AK267">
        <v>562</v>
      </c>
      <c r="AL267">
        <v>0.33362000000000003</v>
      </c>
      <c r="AM267">
        <v>562</v>
      </c>
      <c r="AN267">
        <v>0.58838999999999997</v>
      </c>
      <c r="AO267">
        <v>562</v>
      </c>
      <c r="AP267">
        <v>0.29136000000000001</v>
      </c>
      <c r="BA267">
        <v>652</v>
      </c>
      <c r="BB267">
        <v>0.61594000000000004</v>
      </c>
      <c r="BC267">
        <v>652</v>
      </c>
      <c r="BD267">
        <v>0.98801000000000005</v>
      </c>
      <c r="BE267">
        <v>652</v>
      </c>
      <c r="BF267">
        <v>0.83921999999999997</v>
      </c>
      <c r="BG267">
        <v>652</v>
      </c>
      <c r="BH267">
        <v>0.57598000000000005</v>
      </c>
      <c r="BI267">
        <v>562</v>
      </c>
      <c r="BJ267">
        <v>0.30232999999999999</v>
      </c>
      <c r="BK267">
        <v>642</v>
      </c>
      <c r="BL267">
        <v>0.94647000000000003</v>
      </c>
      <c r="BM267">
        <v>652</v>
      </c>
      <c r="BN267">
        <v>0.99777000000000005</v>
      </c>
      <c r="BO267">
        <v>652</v>
      </c>
      <c r="BP267">
        <v>0.99922999999999995</v>
      </c>
      <c r="BQ267">
        <v>652</v>
      </c>
      <c r="BR267">
        <v>0.66490000000000005</v>
      </c>
      <c r="BS267">
        <v>652</v>
      </c>
      <c r="BT267">
        <v>0.74521999999999999</v>
      </c>
      <c r="BU267">
        <v>382</v>
      </c>
      <c r="BV267">
        <v>1.2681E-2</v>
      </c>
      <c r="BW267">
        <v>592</v>
      </c>
      <c r="BX267">
        <v>0.80381999999999998</v>
      </c>
      <c r="CA267">
        <v>412</v>
      </c>
      <c r="CB267">
        <v>8.6688000000000001E-2</v>
      </c>
      <c r="CC267">
        <v>512</v>
      </c>
      <c r="CD267">
        <v>0.67273000000000005</v>
      </c>
      <c r="CE267">
        <v>562</v>
      </c>
      <c r="CF267">
        <v>0.46539999999999998</v>
      </c>
      <c r="CG267">
        <v>432</v>
      </c>
      <c r="CH267">
        <v>0.30784</v>
      </c>
      <c r="CI267">
        <v>562</v>
      </c>
      <c r="CJ267">
        <v>0.16108</v>
      </c>
      <c r="CK267">
        <v>562</v>
      </c>
      <c r="CL267">
        <v>8.2786999999999999E-2</v>
      </c>
      <c r="CM267">
        <v>412</v>
      </c>
      <c r="CN267">
        <v>2.8205000000000001E-2</v>
      </c>
      <c r="CO267">
        <v>522</v>
      </c>
      <c r="CP267">
        <v>0.50746999999999998</v>
      </c>
      <c r="CQ267">
        <v>542</v>
      </c>
      <c r="CR267">
        <v>0.84726999999999997</v>
      </c>
      <c r="CS267">
        <v>562</v>
      </c>
      <c r="CT267">
        <v>0.33323000000000003</v>
      </c>
      <c r="CU267">
        <v>652</v>
      </c>
      <c r="CV267">
        <v>0.75802000000000003</v>
      </c>
      <c r="CW267">
        <v>562</v>
      </c>
      <c r="CX267">
        <v>0.41883999999999999</v>
      </c>
      <c r="CY267">
        <v>652</v>
      </c>
      <c r="CZ267">
        <v>0.82457000000000003</v>
      </c>
      <c r="DA267">
        <v>562</v>
      </c>
      <c r="DB267">
        <v>0.24082000000000001</v>
      </c>
      <c r="DE267">
        <v>512</v>
      </c>
      <c r="DF267">
        <v>0.54074999999999995</v>
      </c>
      <c r="DG267">
        <v>512</v>
      </c>
      <c r="DH267">
        <v>0.75907000000000002</v>
      </c>
      <c r="DI267">
        <v>562</v>
      </c>
      <c r="DJ267">
        <v>0.37323000000000001</v>
      </c>
      <c r="DK267">
        <v>562</v>
      </c>
      <c r="DL267">
        <v>0.30764999999999998</v>
      </c>
      <c r="DM267">
        <v>562</v>
      </c>
      <c r="DN267">
        <v>0.32872000000000001</v>
      </c>
    </row>
    <row r="268" spans="1:118">
      <c r="A268">
        <v>532.5</v>
      </c>
      <c r="B268">
        <v>0.79937000000000002</v>
      </c>
      <c r="C268">
        <v>532.5</v>
      </c>
      <c r="D268">
        <v>0.92335999999999996</v>
      </c>
      <c r="E268">
        <v>562.5</v>
      </c>
      <c r="F268">
        <v>0.41238999999999998</v>
      </c>
      <c r="G268">
        <v>652.5</v>
      </c>
      <c r="H268">
        <v>0.89759</v>
      </c>
      <c r="K268">
        <v>652.5</v>
      </c>
      <c r="L268">
        <v>0.60743999999999998</v>
      </c>
      <c r="M268">
        <v>652.5</v>
      </c>
      <c r="N268">
        <v>0.99395999999999995</v>
      </c>
      <c r="O268">
        <v>512.5</v>
      </c>
      <c r="P268">
        <v>0.23910999999999999</v>
      </c>
      <c r="Q268">
        <v>512.5</v>
      </c>
      <c r="R268">
        <v>0.39056000000000002</v>
      </c>
      <c r="S268">
        <v>512.5</v>
      </c>
      <c r="T268">
        <v>0.19398000000000001</v>
      </c>
      <c r="U268">
        <v>512.5</v>
      </c>
      <c r="V268">
        <v>0.50580999999999998</v>
      </c>
      <c r="Y268">
        <v>532.5</v>
      </c>
      <c r="Z268">
        <v>0.99941000000000002</v>
      </c>
      <c r="AE268">
        <v>562.5</v>
      </c>
      <c r="AF268">
        <v>0.69793000000000005</v>
      </c>
      <c r="AG268">
        <v>562.5</v>
      </c>
      <c r="AH268">
        <v>0.37517</v>
      </c>
      <c r="AI268">
        <v>562.5</v>
      </c>
      <c r="AJ268">
        <v>0.20607</v>
      </c>
      <c r="AK268">
        <v>562.5</v>
      </c>
      <c r="AL268">
        <v>0.32013000000000003</v>
      </c>
      <c r="AM268">
        <v>562.5</v>
      </c>
      <c r="AN268">
        <v>0.5766</v>
      </c>
      <c r="AO268">
        <v>562.5</v>
      </c>
      <c r="AP268">
        <v>0.28383999999999998</v>
      </c>
      <c r="BA268">
        <v>652.5</v>
      </c>
      <c r="BB268">
        <v>0.62141999999999997</v>
      </c>
      <c r="BC268">
        <v>652.5</v>
      </c>
      <c r="BD268">
        <v>0.98419999999999996</v>
      </c>
      <c r="BE268">
        <v>652.5</v>
      </c>
      <c r="BF268">
        <v>0.85304000000000002</v>
      </c>
      <c r="BG268">
        <v>652.5</v>
      </c>
      <c r="BH268">
        <v>0.58316000000000001</v>
      </c>
      <c r="BI268">
        <v>562.5</v>
      </c>
      <c r="BJ268">
        <v>0.29703000000000002</v>
      </c>
      <c r="BK268">
        <v>642.5</v>
      </c>
      <c r="BL268">
        <v>0.95669000000000004</v>
      </c>
      <c r="BM268">
        <v>652.5</v>
      </c>
      <c r="BN268">
        <v>0.99848999999999999</v>
      </c>
      <c r="BO268">
        <v>652.5</v>
      </c>
      <c r="BP268">
        <v>0.99987999999999999</v>
      </c>
      <c r="BQ268">
        <v>652.5</v>
      </c>
      <c r="BR268">
        <v>0.64942999999999995</v>
      </c>
      <c r="BS268">
        <v>652.5</v>
      </c>
      <c r="BT268">
        <v>0.71904999999999997</v>
      </c>
      <c r="BU268">
        <v>382.5</v>
      </c>
      <c r="BV268">
        <v>1.2715000000000001E-2</v>
      </c>
      <c r="BW268">
        <v>592.5</v>
      </c>
      <c r="BX268">
        <v>0.79718</v>
      </c>
      <c r="CA268">
        <v>412.5</v>
      </c>
      <c r="CB268">
        <v>8.6170999999999998E-2</v>
      </c>
      <c r="CC268">
        <v>512.5</v>
      </c>
      <c r="CD268">
        <v>0.67235</v>
      </c>
      <c r="CE268">
        <v>562.5</v>
      </c>
      <c r="CF268">
        <v>0.45662000000000003</v>
      </c>
      <c r="CG268">
        <v>432.5</v>
      </c>
      <c r="CH268">
        <v>0.3</v>
      </c>
      <c r="CI268">
        <v>562.5</v>
      </c>
      <c r="CJ268">
        <v>0.16975000000000001</v>
      </c>
      <c r="CK268">
        <v>562.5</v>
      </c>
      <c r="CL268">
        <v>7.9592999999999997E-2</v>
      </c>
      <c r="CM268">
        <v>412.5</v>
      </c>
      <c r="CN268">
        <v>2.7779000000000002E-2</v>
      </c>
      <c r="CO268">
        <v>522.5</v>
      </c>
      <c r="CP268">
        <v>0.50522999999999996</v>
      </c>
      <c r="CQ268">
        <v>542.5</v>
      </c>
      <c r="CR268">
        <v>0.82977000000000001</v>
      </c>
      <c r="CS268">
        <v>562.5</v>
      </c>
      <c r="CT268">
        <v>0.32929000000000003</v>
      </c>
      <c r="CU268">
        <v>652.5</v>
      </c>
      <c r="CV268">
        <v>0.76785999999999999</v>
      </c>
      <c r="CW268">
        <v>562.5</v>
      </c>
      <c r="CX268">
        <v>0.40683999999999998</v>
      </c>
      <c r="CY268">
        <v>652.5</v>
      </c>
      <c r="CZ268">
        <v>0.82843999999999995</v>
      </c>
      <c r="DA268">
        <v>562.5</v>
      </c>
      <c r="DB268">
        <v>0.23769999999999999</v>
      </c>
      <c r="DE268">
        <v>512.5</v>
      </c>
      <c r="DF268">
        <v>0.53186</v>
      </c>
      <c r="DG268">
        <v>512.5</v>
      </c>
      <c r="DH268">
        <v>0.63585999999999998</v>
      </c>
      <c r="DI268">
        <v>562.5</v>
      </c>
      <c r="DJ268">
        <v>0.35994999999999999</v>
      </c>
      <c r="DK268">
        <v>562.5</v>
      </c>
      <c r="DL268">
        <v>0.30087000000000003</v>
      </c>
      <c r="DM268">
        <v>562.5</v>
      </c>
      <c r="DN268">
        <v>0.32728000000000002</v>
      </c>
    </row>
    <row r="269" spans="1:118">
      <c r="A269">
        <v>533</v>
      </c>
      <c r="B269">
        <v>0.79713000000000001</v>
      </c>
      <c r="C269">
        <v>533</v>
      </c>
      <c r="D269">
        <v>0.92806999999999995</v>
      </c>
      <c r="E269">
        <v>563</v>
      </c>
      <c r="F269">
        <v>0.40479999999999999</v>
      </c>
      <c r="G269">
        <v>653</v>
      </c>
      <c r="H269">
        <v>0.87180000000000002</v>
      </c>
      <c r="K269">
        <v>653</v>
      </c>
      <c r="L269">
        <v>0.59204999999999997</v>
      </c>
      <c r="M269">
        <v>653</v>
      </c>
      <c r="N269">
        <v>0.99558000000000002</v>
      </c>
      <c r="O269">
        <v>513</v>
      </c>
      <c r="P269">
        <v>0.23677000000000001</v>
      </c>
      <c r="Q269">
        <v>513</v>
      </c>
      <c r="R269">
        <v>0.36867</v>
      </c>
      <c r="S269">
        <v>513</v>
      </c>
      <c r="T269">
        <v>0.22092999999999999</v>
      </c>
      <c r="U269">
        <v>513</v>
      </c>
      <c r="V269">
        <v>0.49891000000000002</v>
      </c>
      <c r="Y269">
        <v>533</v>
      </c>
      <c r="Z269">
        <v>0.99941000000000002</v>
      </c>
      <c r="AE269">
        <v>563</v>
      </c>
      <c r="AF269">
        <v>0.68115000000000003</v>
      </c>
      <c r="AG269">
        <v>563</v>
      </c>
      <c r="AH269">
        <v>0.36221999999999999</v>
      </c>
      <c r="AI269">
        <v>563</v>
      </c>
      <c r="AJ269">
        <v>0.20033000000000001</v>
      </c>
      <c r="AK269">
        <v>563</v>
      </c>
      <c r="AL269">
        <v>0.30609999999999998</v>
      </c>
      <c r="AM269">
        <v>563</v>
      </c>
      <c r="AN269">
        <v>0.56498000000000004</v>
      </c>
      <c r="AO269">
        <v>563</v>
      </c>
      <c r="AP269">
        <v>0.27598</v>
      </c>
      <c r="BA269">
        <v>653</v>
      </c>
      <c r="BB269">
        <v>0.62556999999999996</v>
      </c>
      <c r="BC269">
        <v>653</v>
      </c>
      <c r="BD269">
        <v>0.97919</v>
      </c>
      <c r="BE269">
        <v>653</v>
      </c>
      <c r="BF269">
        <v>0.86853000000000002</v>
      </c>
      <c r="BG269">
        <v>653</v>
      </c>
      <c r="BH269">
        <v>0.58960999999999997</v>
      </c>
      <c r="BI269">
        <v>563</v>
      </c>
      <c r="BJ269">
        <v>0.29186000000000001</v>
      </c>
      <c r="BK269">
        <v>643</v>
      </c>
      <c r="BL269">
        <v>0.95796999999999999</v>
      </c>
      <c r="BM269">
        <v>653</v>
      </c>
      <c r="BN269">
        <v>0.99895999999999996</v>
      </c>
      <c r="BO269">
        <v>653</v>
      </c>
      <c r="BP269">
        <v>1</v>
      </c>
      <c r="BQ269">
        <v>653</v>
      </c>
      <c r="BR269">
        <v>0.62719000000000003</v>
      </c>
      <c r="BS269">
        <v>653</v>
      </c>
      <c r="BT269">
        <v>0.70272000000000001</v>
      </c>
      <c r="BU269">
        <v>383</v>
      </c>
      <c r="BV269">
        <v>1.3150999999999999E-2</v>
      </c>
      <c r="BW269">
        <v>593</v>
      </c>
      <c r="BX269">
        <v>0.78700000000000003</v>
      </c>
      <c r="CA269">
        <v>413</v>
      </c>
      <c r="CB269">
        <v>8.5760000000000003E-2</v>
      </c>
      <c r="CC269">
        <v>513</v>
      </c>
      <c r="CD269">
        <v>0.66612000000000005</v>
      </c>
      <c r="CE269">
        <v>563</v>
      </c>
      <c r="CF269">
        <v>0.45590000000000003</v>
      </c>
      <c r="CG269">
        <v>433</v>
      </c>
      <c r="CH269">
        <v>0.28498000000000001</v>
      </c>
      <c r="CI269">
        <v>563</v>
      </c>
      <c r="CJ269">
        <v>0.17793999999999999</v>
      </c>
      <c r="CK269">
        <v>563</v>
      </c>
      <c r="CL269">
        <v>7.6720999999999998E-2</v>
      </c>
      <c r="CM269">
        <v>413</v>
      </c>
      <c r="CN269">
        <v>2.7421999999999998E-2</v>
      </c>
      <c r="CO269">
        <v>523</v>
      </c>
      <c r="CP269">
        <v>0.50175999999999998</v>
      </c>
      <c r="CQ269">
        <v>543</v>
      </c>
      <c r="CR269">
        <v>0.80628</v>
      </c>
      <c r="CS269">
        <v>563</v>
      </c>
      <c r="CT269">
        <v>0.32790000000000002</v>
      </c>
      <c r="CU269">
        <v>653</v>
      </c>
      <c r="CV269">
        <v>0.78044000000000002</v>
      </c>
      <c r="CW269">
        <v>563</v>
      </c>
      <c r="CX269">
        <v>0.38667000000000001</v>
      </c>
      <c r="CY269">
        <v>653</v>
      </c>
      <c r="CZ269">
        <v>0.82382999999999995</v>
      </c>
      <c r="DA269">
        <v>563</v>
      </c>
      <c r="DB269">
        <v>0.23472000000000001</v>
      </c>
      <c r="DE269">
        <v>513</v>
      </c>
      <c r="DF269">
        <v>0.51005</v>
      </c>
      <c r="DG269">
        <v>513</v>
      </c>
      <c r="DH269">
        <v>0.58277000000000001</v>
      </c>
      <c r="DI269">
        <v>563</v>
      </c>
      <c r="DJ269">
        <v>0.34555000000000002</v>
      </c>
      <c r="DK269">
        <v>563</v>
      </c>
      <c r="DL269">
        <v>0.29371000000000003</v>
      </c>
      <c r="DM269">
        <v>563</v>
      </c>
      <c r="DN269">
        <v>0.32474999999999998</v>
      </c>
    </row>
    <row r="270" spans="1:118">
      <c r="A270">
        <v>533.5</v>
      </c>
      <c r="B270">
        <v>0.79581000000000002</v>
      </c>
      <c r="C270">
        <v>533.5</v>
      </c>
      <c r="D270">
        <v>0.92983000000000005</v>
      </c>
      <c r="E270">
        <v>563.5</v>
      </c>
      <c r="F270">
        <v>0.39659</v>
      </c>
      <c r="G270">
        <v>653.5</v>
      </c>
      <c r="H270">
        <v>0.8669</v>
      </c>
      <c r="K270">
        <v>653.5</v>
      </c>
      <c r="L270">
        <v>0.59638000000000002</v>
      </c>
      <c r="M270">
        <v>653.5</v>
      </c>
      <c r="N270">
        <v>0.99494000000000005</v>
      </c>
      <c r="O270">
        <v>513.5</v>
      </c>
      <c r="P270">
        <v>0.23355000000000001</v>
      </c>
      <c r="Q270">
        <v>513.5</v>
      </c>
      <c r="R270">
        <v>0.35533999999999999</v>
      </c>
      <c r="S270">
        <v>513.5</v>
      </c>
      <c r="T270">
        <v>0.23202999999999999</v>
      </c>
      <c r="U270">
        <v>513.5</v>
      </c>
      <c r="V270">
        <v>0.49304999999999999</v>
      </c>
      <c r="Y270">
        <v>533.5</v>
      </c>
      <c r="Z270">
        <v>0.99941000000000002</v>
      </c>
      <c r="AE270">
        <v>563.5</v>
      </c>
      <c r="AF270">
        <v>0.66471000000000002</v>
      </c>
      <c r="AG270">
        <v>563.5</v>
      </c>
      <c r="AH270">
        <v>0.35093999999999997</v>
      </c>
      <c r="AI270">
        <v>563.5</v>
      </c>
      <c r="AJ270">
        <v>0.20333999999999999</v>
      </c>
      <c r="AK270">
        <v>563.5</v>
      </c>
      <c r="AL270">
        <v>0.29332000000000003</v>
      </c>
      <c r="AM270">
        <v>563.5</v>
      </c>
      <c r="AN270">
        <v>0.55396999999999996</v>
      </c>
      <c r="AO270">
        <v>563.5</v>
      </c>
      <c r="AP270">
        <v>0.26862999999999998</v>
      </c>
      <c r="BA270">
        <v>653.5</v>
      </c>
      <c r="BB270">
        <v>0.62204999999999999</v>
      </c>
      <c r="BC270">
        <v>653.5</v>
      </c>
      <c r="BD270">
        <v>0.97291000000000005</v>
      </c>
      <c r="BE270">
        <v>653.5</v>
      </c>
      <c r="BF270">
        <v>0.88053000000000003</v>
      </c>
      <c r="BG270">
        <v>653.5</v>
      </c>
      <c r="BH270">
        <v>0.59952000000000005</v>
      </c>
      <c r="BI270">
        <v>563.5</v>
      </c>
      <c r="BJ270">
        <v>0.28623999999999999</v>
      </c>
      <c r="BK270">
        <v>643.5</v>
      </c>
      <c r="BL270">
        <v>0.94786999999999999</v>
      </c>
      <c r="BM270">
        <v>653.5</v>
      </c>
      <c r="BN270">
        <v>0.99975999999999998</v>
      </c>
      <c r="BO270">
        <v>653.5</v>
      </c>
      <c r="BP270">
        <v>0.99734</v>
      </c>
      <c r="BQ270">
        <v>653.5</v>
      </c>
      <c r="BR270">
        <v>0.60585999999999995</v>
      </c>
      <c r="BS270">
        <v>653.5</v>
      </c>
      <c r="BT270">
        <v>0.69459000000000004</v>
      </c>
      <c r="BU270">
        <v>383.5</v>
      </c>
      <c r="BV270">
        <v>1.3592E-2</v>
      </c>
      <c r="BW270">
        <v>593.5</v>
      </c>
      <c r="BX270">
        <v>0.78186</v>
      </c>
      <c r="CA270">
        <v>413.5</v>
      </c>
      <c r="CB270">
        <v>8.5531999999999997E-2</v>
      </c>
      <c r="CC270">
        <v>513.5</v>
      </c>
      <c r="CD270">
        <v>0.65363000000000004</v>
      </c>
      <c r="CE270">
        <v>563.5</v>
      </c>
      <c r="CF270">
        <v>0.45186999999999999</v>
      </c>
      <c r="CG270">
        <v>433.5</v>
      </c>
      <c r="CH270">
        <v>0.26789000000000002</v>
      </c>
      <c r="CI270">
        <v>563.5</v>
      </c>
      <c r="CJ270">
        <v>0.18190999999999999</v>
      </c>
      <c r="CK270">
        <v>563.5</v>
      </c>
      <c r="CL270">
        <v>7.3835999999999999E-2</v>
      </c>
      <c r="CM270">
        <v>413.5</v>
      </c>
      <c r="CN270">
        <v>2.7203999999999999E-2</v>
      </c>
      <c r="CO270">
        <v>523.5</v>
      </c>
      <c r="CP270">
        <v>0.49670999999999998</v>
      </c>
      <c r="CQ270">
        <v>543.5</v>
      </c>
      <c r="CR270">
        <v>0.80515999999999999</v>
      </c>
      <c r="CS270">
        <v>563.5</v>
      </c>
      <c r="CT270">
        <v>0.32400000000000001</v>
      </c>
      <c r="CU270">
        <v>653.5</v>
      </c>
      <c r="CV270">
        <v>0.79335</v>
      </c>
      <c r="CW270">
        <v>563.5</v>
      </c>
      <c r="CX270">
        <v>0.36902000000000001</v>
      </c>
      <c r="CY270">
        <v>653.5</v>
      </c>
      <c r="CZ270">
        <v>0.78578999999999999</v>
      </c>
      <c r="DA270">
        <v>563.5</v>
      </c>
      <c r="DB270">
        <v>0.23211000000000001</v>
      </c>
      <c r="DE270">
        <v>513.5</v>
      </c>
      <c r="DF270">
        <v>0.49940000000000001</v>
      </c>
      <c r="DG270">
        <v>513.5</v>
      </c>
      <c r="DH270">
        <v>0.62802000000000002</v>
      </c>
      <c r="DI270">
        <v>563.5</v>
      </c>
      <c r="DJ270">
        <v>0.32895999999999997</v>
      </c>
      <c r="DK270">
        <v>563.5</v>
      </c>
      <c r="DL270">
        <v>0.28787000000000001</v>
      </c>
      <c r="DM270">
        <v>563.5</v>
      </c>
      <c r="DN270">
        <v>0.32273000000000002</v>
      </c>
    </row>
    <row r="271" spans="1:118">
      <c r="A271">
        <v>534</v>
      </c>
      <c r="B271">
        <v>0.79871999999999999</v>
      </c>
      <c r="C271">
        <v>534</v>
      </c>
      <c r="D271">
        <v>0.92493999999999998</v>
      </c>
      <c r="E271">
        <v>564</v>
      </c>
      <c r="F271">
        <v>0.38868000000000003</v>
      </c>
      <c r="G271">
        <v>654</v>
      </c>
      <c r="H271">
        <v>0.87426000000000004</v>
      </c>
      <c r="K271">
        <v>654</v>
      </c>
      <c r="L271">
        <v>0.61912999999999996</v>
      </c>
      <c r="M271">
        <v>654</v>
      </c>
      <c r="N271">
        <v>0.99370000000000003</v>
      </c>
      <c r="O271">
        <v>514</v>
      </c>
      <c r="P271">
        <v>0.23624000000000001</v>
      </c>
      <c r="Q271">
        <v>514</v>
      </c>
      <c r="R271">
        <v>0.36608000000000002</v>
      </c>
      <c r="S271">
        <v>514</v>
      </c>
      <c r="T271">
        <v>0.24006</v>
      </c>
      <c r="U271">
        <v>514</v>
      </c>
      <c r="V271">
        <v>0.48924000000000001</v>
      </c>
      <c r="Y271">
        <v>534</v>
      </c>
      <c r="Z271">
        <v>0.99941000000000002</v>
      </c>
      <c r="AE271">
        <v>564</v>
      </c>
      <c r="AF271">
        <v>0.65014000000000005</v>
      </c>
      <c r="AG271">
        <v>564</v>
      </c>
      <c r="AH271">
        <v>0.34254000000000001</v>
      </c>
      <c r="AI271">
        <v>564</v>
      </c>
      <c r="AJ271">
        <v>0.20322000000000001</v>
      </c>
      <c r="AK271">
        <v>564</v>
      </c>
      <c r="AL271">
        <v>0.28181</v>
      </c>
      <c r="AM271">
        <v>564</v>
      </c>
      <c r="AN271">
        <v>0.54454000000000002</v>
      </c>
      <c r="AO271">
        <v>564</v>
      </c>
      <c r="AP271">
        <v>0.26129999999999998</v>
      </c>
      <c r="BA271">
        <v>654</v>
      </c>
      <c r="BB271">
        <v>0.62041999999999997</v>
      </c>
      <c r="BC271">
        <v>654</v>
      </c>
      <c r="BD271">
        <v>0.96830000000000005</v>
      </c>
      <c r="BE271">
        <v>654</v>
      </c>
      <c r="BF271">
        <v>0.89254999999999995</v>
      </c>
      <c r="BG271">
        <v>654</v>
      </c>
      <c r="BH271">
        <v>0.61077999999999999</v>
      </c>
      <c r="BI271">
        <v>564</v>
      </c>
      <c r="BJ271">
        <v>0.28062999999999999</v>
      </c>
      <c r="BK271">
        <v>644</v>
      </c>
      <c r="BL271">
        <v>0.95225000000000004</v>
      </c>
      <c r="BM271">
        <v>654</v>
      </c>
      <c r="BN271">
        <v>1</v>
      </c>
      <c r="BO271">
        <v>654</v>
      </c>
      <c r="BP271">
        <v>0.99400999999999995</v>
      </c>
      <c r="BQ271">
        <v>654</v>
      </c>
      <c r="BR271">
        <v>0.59877999999999998</v>
      </c>
      <c r="BS271">
        <v>654</v>
      </c>
      <c r="BT271">
        <v>0.68367</v>
      </c>
      <c r="BU271">
        <v>384</v>
      </c>
      <c r="BV271">
        <v>1.3733E-2</v>
      </c>
      <c r="BW271">
        <v>594</v>
      </c>
      <c r="BX271">
        <v>0.76580000000000004</v>
      </c>
      <c r="CA271">
        <v>414</v>
      </c>
      <c r="CB271">
        <v>8.5220000000000004E-2</v>
      </c>
      <c r="CC271">
        <v>514</v>
      </c>
      <c r="CD271">
        <v>0.6431</v>
      </c>
      <c r="CE271">
        <v>564</v>
      </c>
      <c r="CF271">
        <v>0.45141999999999999</v>
      </c>
      <c r="CG271">
        <v>434</v>
      </c>
      <c r="CH271">
        <v>0.25183</v>
      </c>
      <c r="CI271">
        <v>564</v>
      </c>
      <c r="CJ271">
        <v>0.18187999999999999</v>
      </c>
      <c r="CK271">
        <v>564</v>
      </c>
      <c r="CL271">
        <v>7.1374999999999994E-2</v>
      </c>
      <c r="CM271">
        <v>414</v>
      </c>
      <c r="CN271">
        <v>2.7133000000000001E-2</v>
      </c>
      <c r="CO271">
        <v>524</v>
      </c>
      <c r="CP271">
        <v>0.49184</v>
      </c>
      <c r="CQ271">
        <v>544</v>
      </c>
      <c r="CR271">
        <v>0.79532999999999998</v>
      </c>
      <c r="CS271">
        <v>564</v>
      </c>
      <c r="CT271">
        <v>0.31935999999999998</v>
      </c>
      <c r="CU271">
        <v>654</v>
      </c>
      <c r="CV271">
        <v>0.80384</v>
      </c>
      <c r="CW271">
        <v>564</v>
      </c>
      <c r="CX271">
        <v>0.34717999999999999</v>
      </c>
      <c r="CY271">
        <v>654</v>
      </c>
      <c r="CZ271">
        <v>0.75288999999999995</v>
      </c>
      <c r="DA271">
        <v>564</v>
      </c>
      <c r="DB271">
        <v>0.2296</v>
      </c>
      <c r="DE271">
        <v>514</v>
      </c>
      <c r="DF271">
        <v>0.49493999999999999</v>
      </c>
      <c r="DG271">
        <v>514</v>
      </c>
      <c r="DH271">
        <v>0.73648000000000002</v>
      </c>
      <c r="DI271">
        <v>564</v>
      </c>
      <c r="DJ271">
        <v>0.32183</v>
      </c>
      <c r="DK271">
        <v>564</v>
      </c>
      <c r="DL271">
        <v>0.28248000000000001</v>
      </c>
      <c r="DM271">
        <v>564</v>
      </c>
      <c r="DN271">
        <v>0.32057999999999998</v>
      </c>
    </row>
    <row r="272" spans="1:118">
      <c r="A272">
        <v>534.5</v>
      </c>
      <c r="B272">
        <v>0.80389999999999995</v>
      </c>
      <c r="C272">
        <v>534.5</v>
      </c>
      <c r="D272">
        <v>0.92518999999999996</v>
      </c>
      <c r="E272">
        <v>564.5</v>
      </c>
      <c r="F272">
        <v>0.38202999999999998</v>
      </c>
      <c r="G272">
        <v>654.5</v>
      </c>
      <c r="H272">
        <v>0.90515999999999996</v>
      </c>
      <c r="K272">
        <v>654.5</v>
      </c>
      <c r="L272">
        <v>0.65381</v>
      </c>
      <c r="M272">
        <v>654.5</v>
      </c>
      <c r="N272">
        <v>0.99680000000000002</v>
      </c>
      <c r="O272">
        <v>514.5</v>
      </c>
      <c r="P272">
        <v>0.23644999999999999</v>
      </c>
      <c r="Q272">
        <v>514.5</v>
      </c>
      <c r="R272">
        <v>0.38622000000000001</v>
      </c>
      <c r="S272">
        <v>514.5</v>
      </c>
      <c r="T272">
        <v>0.21634999999999999</v>
      </c>
      <c r="U272">
        <v>514.5</v>
      </c>
      <c r="V272">
        <v>0.49785000000000001</v>
      </c>
      <c r="Y272">
        <v>534.5</v>
      </c>
      <c r="Z272">
        <v>0.99941000000000002</v>
      </c>
      <c r="AE272">
        <v>564.5</v>
      </c>
      <c r="AF272">
        <v>0.63695999999999997</v>
      </c>
      <c r="AG272">
        <v>564.5</v>
      </c>
      <c r="AH272">
        <v>0.33667999999999998</v>
      </c>
      <c r="AI272">
        <v>564.5</v>
      </c>
      <c r="AJ272">
        <v>0.20441000000000001</v>
      </c>
      <c r="AK272">
        <v>564.5</v>
      </c>
      <c r="AL272">
        <v>0.26963999999999999</v>
      </c>
      <c r="AM272">
        <v>564.5</v>
      </c>
      <c r="AN272">
        <v>0.53715999999999997</v>
      </c>
      <c r="AO272">
        <v>564.5</v>
      </c>
      <c r="AP272">
        <v>0.25468000000000002</v>
      </c>
      <c r="BA272">
        <v>654.5</v>
      </c>
      <c r="BB272">
        <v>0.61667000000000005</v>
      </c>
      <c r="BC272">
        <v>654.5</v>
      </c>
      <c r="BD272">
        <v>0.97179000000000004</v>
      </c>
      <c r="BE272">
        <v>654.5</v>
      </c>
      <c r="BF272">
        <v>0.90407000000000004</v>
      </c>
      <c r="BG272">
        <v>654.5</v>
      </c>
      <c r="BH272">
        <v>0.62165999999999999</v>
      </c>
      <c r="BI272">
        <v>564.5</v>
      </c>
      <c r="BJ272">
        <v>0.27417000000000002</v>
      </c>
      <c r="BK272">
        <v>644.5</v>
      </c>
      <c r="BL272">
        <v>0.96262000000000003</v>
      </c>
      <c r="BM272">
        <v>654.5</v>
      </c>
      <c r="BN272">
        <v>0.99921000000000004</v>
      </c>
      <c r="BO272">
        <v>654.5</v>
      </c>
      <c r="BP272">
        <v>0.99158999999999997</v>
      </c>
      <c r="BQ272">
        <v>654.5</v>
      </c>
      <c r="BR272">
        <v>0.59508000000000005</v>
      </c>
      <c r="BS272">
        <v>654.5</v>
      </c>
      <c r="BT272">
        <v>0.67117000000000004</v>
      </c>
      <c r="BU272">
        <v>384.5</v>
      </c>
      <c r="BV272">
        <v>1.4135999999999999E-2</v>
      </c>
      <c r="BW272">
        <v>594.5</v>
      </c>
      <c r="BX272">
        <v>0.74968999999999997</v>
      </c>
      <c r="CA272">
        <v>414.5</v>
      </c>
      <c r="CB272">
        <v>8.4813E-2</v>
      </c>
      <c r="CC272">
        <v>514.5</v>
      </c>
      <c r="CD272">
        <v>0.62790999999999997</v>
      </c>
      <c r="CE272">
        <v>564.5</v>
      </c>
      <c r="CF272">
        <v>0.44408999999999998</v>
      </c>
      <c r="CG272">
        <v>434.5</v>
      </c>
      <c r="CH272">
        <v>0.23863999999999999</v>
      </c>
      <c r="CI272">
        <v>564.5</v>
      </c>
      <c r="CJ272">
        <v>0.17454</v>
      </c>
      <c r="CK272">
        <v>564.5</v>
      </c>
      <c r="CL272">
        <v>6.9649000000000003E-2</v>
      </c>
      <c r="CM272">
        <v>414.5</v>
      </c>
      <c r="CN272">
        <v>2.7140999999999998E-2</v>
      </c>
      <c r="CO272">
        <v>524.5</v>
      </c>
      <c r="CP272">
        <v>0.48681000000000002</v>
      </c>
      <c r="CQ272">
        <v>544.5</v>
      </c>
      <c r="CR272">
        <v>0.77415</v>
      </c>
      <c r="CS272">
        <v>564.5</v>
      </c>
      <c r="CT272">
        <v>0.31406000000000001</v>
      </c>
      <c r="CU272">
        <v>654.5</v>
      </c>
      <c r="CV272">
        <v>0.80434000000000005</v>
      </c>
      <c r="CW272">
        <v>564.5</v>
      </c>
      <c r="CX272">
        <v>0.32849</v>
      </c>
      <c r="CY272">
        <v>654.5</v>
      </c>
      <c r="CZ272">
        <v>0.74861999999999995</v>
      </c>
      <c r="DA272">
        <v>564.5</v>
      </c>
      <c r="DB272">
        <v>0.22753000000000001</v>
      </c>
      <c r="DE272">
        <v>514.5</v>
      </c>
      <c r="DF272">
        <v>0.50563000000000002</v>
      </c>
      <c r="DG272">
        <v>514.5</v>
      </c>
      <c r="DH272">
        <v>0.77393999999999996</v>
      </c>
      <c r="DI272">
        <v>564.5</v>
      </c>
      <c r="DJ272">
        <v>0.31375999999999998</v>
      </c>
      <c r="DK272">
        <v>564.5</v>
      </c>
      <c r="DL272">
        <v>0.27656999999999998</v>
      </c>
      <c r="DM272">
        <v>564.5</v>
      </c>
      <c r="DN272">
        <v>0.31931999999999999</v>
      </c>
    </row>
    <row r="273" spans="1:118">
      <c r="A273">
        <v>535</v>
      </c>
      <c r="B273">
        <v>0.80984</v>
      </c>
      <c r="C273">
        <v>535</v>
      </c>
      <c r="D273">
        <v>0.93259000000000003</v>
      </c>
      <c r="E273">
        <v>565</v>
      </c>
      <c r="F273">
        <v>0.37413999999999997</v>
      </c>
      <c r="G273">
        <v>655</v>
      </c>
      <c r="H273">
        <v>0.92008000000000001</v>
      </c>
      <c r="K273">
        <v>655</v>
      </c>
      <c r="L273">
        <v>0.69816</v>
      </c>
      <c r="M273">
        <v>655</v>
      </c>
      <c r="N273">
        <v>0.99624000000000001</v>
      </c>
      <c r="O273">
        <v>515</v>
      </c>
      <c r="P273">
        <v>0.22711999999999999</v>
      </c>
      <c r="Q273">
        <v>515</v>
      </c>
      <c r="R273">
        <v>0.38657000000000002</v>
      </c>
      <c r="S273">
        <v>515</v>
      </c>
      <c r="T273">
        <v>0.31849</v>
      </c>
      <c r="U273">
        <v>515</v>
      </c>
      <c r="V273">
        <v>0.49696000000000001</v>
      </c>
      <c r="Y273">
        <v>535</v>
      </c>
      <c r="Z273">
        <v>0.99941000000000002</v>
      </c>
      <c r="AE273">
        <v>565</v>
      </c>
      <c r="AF273">
        <v>0.62658999999999998</v>
      </c>
      <c r="AG273">
        <v>565</v>
      </c>
      <c r="AH273">
        <v>0.33424999999999999</v>
      </c>
      <c r="AI273">
        <v>565</v>
      </c>
      <c r="AJ273">
        <v>0.20135</v>
      </c>
      <c r="AK273">
        <v>565</v>
      </c>
      <c r="AL273">
        <v>0.26074999999999998</v>
      </c>
      <c r="AM273">
        <v>565</v>
      </c>
      <c r="AN273">
        <v>0.53149000000000002</v>
      </c>
      <c r="AO273">
        <v>565</v>
      </c>
      <c r="AP273">
        <v>0.24725</v>
      </c>
      <c r="BA273">
        <v>655</v>
      </c>
      <c r="BB273">
        <v>0.61175000000000002</v>
      </c>
      <c r="BC273">
        <v>655</v>
      </c>
      <c r="BD273">
        <v>0.98129999999999995</v>
      </c>
      <c r="BE273">
        <v>655</v>
      </c>
      <c r="BF273">
        <v>0.91346000000000005</v>
      </c>
      <c r="BG273">
        <v>655</v>
      </c>
      <c r="BH273">
        <v>0.63322000000000001</v>
      </c>
      <c r="BI273">
        <v>565</v>
      </c>
      <c r="BJ273">
        <v>0.26806999999999997</v>
      </c>
      <c r="BK273">
        <v>645</v>
      </c>
      <c r="BL273">
        <v>0.97019999999999995</v>
      </c>
      <c r="BM273">
        <v>655</v>
      </c>
      <c r="BN273">
        <v>0.99716000000000005</v>
      </c>
      <c r="BO273">
        <v>655</v>
      </c>
      <c r="BP273">
        <v>0.99348000000000003</v>
      </c>
      <c r="BQ273">
        <v>655</v>
      </c>
      <c r="BR273">
        <v>0.58916999999999997</v>
      </c>
      <c r="BS273">
        <v>655</v>
      </c>
      <c r="BT273">
        <v>0.65630999999999995</v>
      </c>
      <c r="BU273">
        <v>385</v>
      </c>
      <c r="BV273">
        <v>1.4423999999999999E-2</v>
      </c>
      <c r="BW273">
        <v>595</v>
      </c>
      <c r="BX273">
        <v>0.74023000000000005</v>
      </c>
      <c r="CA273">
        <v>415</v>
      </c>
      <c r="CB273">
        <v>8.4402000000000005E-2</v>
      </c>
      <c r="CC273">
        <v>515</v>
      </c>
      <c r="CD273">
        <v>0.62546999999999997</v>
      </c>
      <c r="CE273">
        <v>565</v>
      </c>
      <c r="CF273">
        <v>0.44095000000000001</v>
      </c>
      <c r="CG273">
        <v>435</v>
      </c>
      <c r="CH273">
        <v>0.23819000000000001</v>
      </c>
      <c r="CI273">
        <v>565</v>
      </c>
      <c r="CJ273">
        <v>0.16125</v>
      </c>
      <c r="CK273">
        <v>565</v>
      </c>
      <c r="CL273">
        <v>6.8487000000000006E-2</v>
      </c>
      <c r="CM273">
        <v>415</v>
      </c>
      <c r="CN273">
        <v>2.7063E-2</v>
      </c>
      <c r="CO273">
        <v>525</v>
      </c>
      <c r="CP273">
        <v>0.48348999999999998</v>
      </c>
      <c r="CQ273">
        <v>545</v>
      </c>
      <c r="CR273">
        <v>0.76473000000000002</v>
      </c>
      <c r="CS273">
        <v>565</v>
      </c>
      <c r="CT273">
        <v>0.30930000000000002</v>
      </c>
      <c r="CU273">
        <v>655</v>
      </c>
      <c r="CV273">
        <v>0.80018999999999996</v>
      </c>
      <c r="CW273">
        <v>565</v>
      </c>
      <c r="CX273">
        <v>0.32071</v>
      </c>
      <c r="CY273">
        <v>655</v>
      </c>
      <c r="CZ273">
        <v>0.76734000000000002</v>
      </c>
      <c r="DA273">
        <v>565</v>
      </c>
      <c r="DB273">
        <v>0.22523000000000001</v>
      </c>
      <c r="DE273">
        <v>515</v>
      </c>
      <c r="DF273">
        <v>0.50873999999999997</v>
      </c>
      <c r="DG273">
        <v>515</v>
      </c>
      <c r="DH273">
        <v>0.84284000000000003</v>
      </c>
      <c r="DI273">
        <v>565</v>
      </c>
      <c r="DJ273">
        <v>0.31170999999999999</v>
      </c>
      <c r="DK273">
        <v>565</v>
      </c>
      <c r="DL273">
        <v>0.27045999999999998</v>
      </c>
      <c r="DM273">
        <v>565</v>
      </c>
      <c r="DN273">
        <v>0.31966</v>
      </c>
    </row>
    <row r="274" spans="1:118">
      <c r="A274">
        <v>535.5</v>
      </c>
      <c r="B274">
        <v>0.81774000000000002</v>
      </c>
      <c r="C274">
        <v>535.5</v>
      </c>
      <c r="D274">
        <v>0.94754000000000005</v>
      </c>
      <c r="E274">
        <v>565.5</v>
      </c>
      <c r="F274">
        <v>0.36530000000000001</v>
      </c>
      <c r="G274">
        <v>655.5</v>
      </c>
      <c r="H274">
        <v>0.92752000000000001</v>
      </c>
      <c r="K274">
        <v>655.5</v>
      </c>
      <c r="L274">
        <v>0.72414999999999996</v>
      </c>
      <c r="M274">
        <v>655.5</v>
      </c>
      <c r="N274">
        <v>0.99780999999999997</v>
      </c>
      <c r="O274">
        <v>515.5</v>
      </c>
      <c r="P274">
        <v>0.21681</v>
      </c>
      <c r="Q274">
        <v>515.5</v>
      </c>
      <c r="R274">
        <v>0.37047999999999998</v>
      </c>
      <c r="S274">
        <v>515.5</v>
      </c>
      <c r="T274">
        <v>0.44538</v>
      </c>
      <c r="U274">
        <v>515.5</v>
      </c>
      <c r="V274">
        <v>0.49097000000000002</v>
      </c>
      <c r="Y274">
        <v>535.5</v>
      </c>
      <c r="Z274">
        <v>0.99941000000000002</v>
      </c>
      <c r="AE274">
        <v>565.5</v>
      </c>
      <c r="AF274">
        <v>0.61667000000000005</v>
      </c>
      <c r="AG274">
        <v>565.5</v>
      </c>
      <c r="AH274">
        <v>0.33122000000000001</v>
      </c>
      <c r="AI274">
        <v>565.5</v>
      </c>
      <c r="AJ274">
        <v>0.19983000000000001</v>
      </c>
      <c r="AK274">
        <v>565.5</v>
      </c>
      <c r="AL274">
        <v>0.25401000000000001</v>
      </c>
      <c r="AM274">
        <v>565.5</v>
      </c>
      <c r="AN274">
        <v>0.52590999999999999</v>
      </c>
      <c r="AO274">
        <v>565.5</v>
      </c>
      <c r="AP274">
        <v>0.23982000000000001</v>
      </c>
      <c r="BA274">
        <v>655.5</v>
      </c>
      <c r="BB274">
        <v>0.61363000000000001</v>
      </c>
      <c r="BC274">
        <v>655.5</v>
      </c>
      <c r="BD274">
        <v>0.98863000000000001</v>
      </c>
      <c r="BE274">
        <v>655.5</v>
      </c>
      <c r="BF274">
        <v>0.92374999999999996</v>
      </c>
      <c r="BG274">
        <v>655.5</v>
      </c>
      <c r="BH274">
        <v>0.64195000000000002</v>
      </c>
      <c r="BI274">
        <v>565.5</v>
      </c>
      <c r="BJ274">
        <v>0.26185000000000003</v>
      </c>
      <c r="BK274">
        <v>645.5</v>
      </c>
      <c r="BL274">
        <v>0.95296000000000003</v>
      </c>
      <c r="BM274">
        <v>655.5</v>
      </c>
      <c r="BN274">
        <v>0.99421000000000004</v>
      </c>
      <c r="BO274">
        <v>655.5</v>
      </c>
      <c r="BP274">
        <v>0.99565000000000003</v>
      </c>
      <c r="BQ274">
        <v>655.5</v>
      </c>
      <c r="BR274">
        <v>0.58594000000000002</v>
      </c>
      <c r="BS274">
        <v>655.5</v>
      </c>
      <c r="BT274">
        <v>0.63588</v>
      </c>
      <c r="BU274">
        <v>385.5</v>
      </c>
      <c r="BV274">
        <v>1.4498E-2</v>
      </c>
      <c r="BW274">
        <v>595.5</v>
      </c>
      <c r="BX274">
        <v>0.74314000000000002</v>
      </c>
      <c r="CA274">
        <v>415.5</v>
      </c>
      <c r="CB274">
        <v>8.4037000000000001E-2</v>
      </c>
      <c r="CC274">
        <v>515.5</v>
      </c>
      <c r="CD274">
        <v>0.62048999999999999</v>
      </c>
      <c r="CE274">
        <v>565.5</v>
      </c>
      <c r="CF274">
        <v>0.42985000000000001</v>
      </c>
      <c r="CG274">
        <v>435.5</v>
      </c>
      <c r="CH274">
        <v>0.25375999999999999</v>
      </c>
      <c r="CI274">
        <v>565.5</v>
      </c>
      <c r="CJ274">
        <v>0.14718999999999999</v>
      </c>
      <c r="CK274">
        <v>565.5</v>
      </c>
      <c r="CL274">
        <v>6.6767000000000007E-2</v>
      </c>
      <c r="CM274">
        <v>415.5</v>
      </c>
      <c r="CN274">
        <v>2.6979E-2</v>
      </c>
      <c r="CO274">
        <v>525.5</v>
      </c>
      <c r="CP274">
        <v>0.48287000000000002</v>
      </c>
      <c r="CQ274">
        <v>545.5</v>
      </c>
      <c r="CR274">
        <v>0.76478000000000002</v>
      </c>
      <c r="CS274">
        <v>565.5</v>
      </c>
      <c r="CT274">
        <v>0.30497999999999997</v>
      </c>
      <c r="CU274">
        <v>655.5</v>
      </c>
      <c r="CV274">
        <v>0.79473000000000005</v>
      </c>
      <c r="CW274">
        <v>565.5</v>
      </c>
      <c r="CX274">
        <v>0.32650000000000001</v>
      </c>
      <c r="CY274">
        <v>655.5</v>
      </c>
      <c r="CZ274">
        <v>0.78864999999999996</v>
      </c>
      <c r="DA274">
        <v>565.5</v>
      </c>
      <c r="DB274">
        <v>0.22309000000000001</v>
      </c>
      <c r="DE274">
        <v>515.5</v>
      </c>
      <c r="DF274">
        <v>0.50729999999999997</v>
      </c>
      <c r="DG274">
        <v>515.5</v>
      </c>
      <c r="DH274">
        <v>0.81667999999999996</v>
      </c>
      <c r="DI274">
        <v>565.5</v>
      </c>
      <c r="DJ274">
        <v>0.30392000000000002</v>
      </c>
      <c r="DK274">
        <v>565.5</v>
      </c>
      <c r="DL274">
        <v>0.26506000000000002</v>
      </c>
      <c r="DM274">
        <v>565.5</v>
      </c>
      <c r="DN274">
        <v>0.32035000000000002</v>
      </c>
    </row>
    <row r="275" spans="1:118">
      <c r="A275">
        <v>536</v>
      </c>
      <c r="B275">
        <v>0.82645999999999997</v>
      </c>
      <c r="C275">
        <v>536</v>
      </c>
      <c r="D275">
        <v>0.95526</v>
      </c>
      <c r="E275">
        <v>566</v>
      </c>
      <c r="F275">
        <v>0.3574</v>
      </c>
      <c r="G275">
        <v>656</v>
      </c>
      <c r="H275">
        <v>0.92732999999999999</v>
      </c>
      <c r="K275">
        <v>656</v>
      </c>
      <c r="L275">
        <v>0.72653000000000001</v>
      </c>
      <c r="M275">
        <v>656</v>
      </c>
      <c r="N275">
        <v>0.99773000000000001</v>
      </c>
      <c r="O275">
        <v>516</v>
      </c>
      <c r="P275">
        <v>0.22051999999999999</v>
      </c>
      <c r="Q275">
        <v>516</v>
      </c>
      <c r="R275">
        <v>0.35755999999999999</v>
      </c>
      <c r="S275">
        <v>516</v>
      </c>
      <c r="T275">
        <v>0.51351999999999998</v>
      </c>
      <c r="U275">
        <v>516</v>
      </c>
      <c r="V275">
        <v>0.46875</v>
      </c>
      <c r="Y275">
        <v>536</v>
      </c>
      <c r="Z275">
        <v>0.99941000000000002</v>
      </c>
      <c r="AE275">
        <v>566</v>
      </c>
      <c r="AF275">
        <v>0.6079</v>
      </c>
      <c r="AG275">
        <v>566</v>
      </c>
      <c r="AH275">
        <v>0.32961000000000001</v>
      </c>
      <c r="AI275">
        <v>566</v>
      </c>
      <c r="AJ275">
        <v>0.19414999999999999</v>
      </c>
      <c r="AK275">
        <v>566</v>
      </c>
      <c r="AL275">
        <v>0.25075999999999998</v>
      </c>
      <c r="AM275">
        <v>566</v>
      </c>
      <c r="AN275">
        <v>0.52156000000000002</v>
      </c>
      <c r="AO275">
        <v>566</v>
      </c>
      <c r="AP275">
        <v>0.23247000000000001</v>
      </c>
      <c r="BA275">
        <v>656</v>
      </c>
      <c r="BB275">
        <v>0.62234999999999996</v>
      </c>
      <c r="BC275">
        <v>656</v>
      </c>
      <c r="BD275">
        <v>0.99492999999999998</v>
      </c>
      <c r="BE275">
        <v>656</v>
      </c>
      <c r="BF275">
        <v>0.93472999999999995</v>
      </c>
      <c r="BG275">
        <v>656</v>
      </c>
      <c r="BH275">
        <v>0.65069999999999995</v>
      </c>
      <c r="BI275">
        <v>566</v>
      </c>
      <c r="BJ275">
        <v>0.25552000000000002</v>
      </c>
      <c r="BK275">
        <v>646</v>
      </c>
      <c r="BL275">
        <v>0.92673000000000005</v>
      </c>
      <c r="BM275">
        <v>656</v>
      </c>
      <c r="BN275">
        <v>0.99070000000000003</v>
      </c>
      <c r="BO275">
        <v>656</v>
      </c>
      <c r="BP275">
        <v>0.99758000000000002</v>
      </c>
      <c r="BQ275">
        <v>656</v>
      </c>
      <c r="BR275">
        <v>0.58667000000000002</v>
      </c>
      <c r="BS275">
        <v>656</v>
      </c>
      <c r="BT275">
        <v>0.61433000000000004</v>
      </c>
      <c r="BU275">
        <v>386</v>
      </c>
      <c r="BV275">
        <v>1.4147E-2</v>
      </c>
      <c r="BW275">
        <v>596</v>
      </c>
      <c r="BX275">
        <v>0.75138000000000005</v>
      </c>
      <c r="CA275">
        <v>416</v>
      </c>
      <c r="CB275">
        <v>8.3719000000000002E-2</v>
      </c>
      <c r="CC275">
        <v>516</v>
      </c>
      <c r="CD275">
        <v>0.61800999999999995</v>
      </c>
      <c r="CE275">
        <v>566</v>
      </c>
      <c r="CF275">
        <v>0.42770999999999998</v>
      </c>
      <c r="CG275">
        <v>436</v>
      </c>
      <c r="CH275">
        <v>0.27084999999999998</v>
      </c>
      <c r="CI275">
        <v>566</v>
      </c>
      <c r="CJ275">
        <v>0.13952999999999999</v>
      </c>
      <c r="CK275">
        <v>566</v>
      </c>
      <c r="CL275">
        <v>6.5534999999999996E-2</v>
      </c>
      <c r="CM275">
        <v>416</v>
      </c>
      <c r="CN275">
        <v>2.6919999999999999E-2</v>
      </c>
      <c r="CO275">
        <v>526</v>
      </c>
      <c r="CP275">
        <v>0.48372999999999999</v>
      </c>
      <c r="CQ275">
        <v>546</v>
      </c>
      <c r="CR275">
        <v>0.75568000000000002</v>
      </c>
      <c r="CS275">
        <v>566</v>
      </c>
      <c r="CT275">
        <v>0.30274000000000001</v>
      </c>
      <c r="CU275">
        <v>656</v>
      </c>
      <c r="CV275">
        <v>0.79100999999999999</v>
      </c>
      <c r="CW275">
        <v>566</v>
      </c>
      <c r="CX275">
        <v>0.33134999999999998</v>
      </c>
      <c r="CY275">
        <v>656</v>
      </c>
      <c r="CZ275">
        <v>0.80552999999999997</v>
      </c>
      <c r="DA275">
        <v>566</v>
      </c>
      <c r="DB275">
        <v>0.22145999999999999</v>
      </c>
      <c r="DE275">
        <v>516</v>
      </c>
      <c r="DF275">
        <v>0.50168999999999997</v>
      </c>
      <c r="DG275">
        <v>516</v>
      </c>
      <c r="DH275">
        <v>0.74063999999999997</v>
      </c>
      <c r="DI275">
        <v>566</v>
      </c>
      <c r="DJ275">
        <v>0.2979</v>
      </c>
      <c r="DK275">
        <v>566</v>
      </c>
      <c r="DL275">
        <v>0.25958999999999999</v>
      </c>
      <c r="DM275">
        <v>566</v>
      </c>
      <c r="DN275">
        <v>0.32241999999999998</v>
      </c>
    </row>
    <row r="276" spans="1:118">
      <c r="A276">
        <v>536.5</v>
      </c>
      <c r="B276">
        <v>0.83621000000000001</v>
      </c>
      <c r="C276">
        <v>536.5</v>
      </c>
      <c r="D276">
        <v>0.95889999999999997</v>
      </c>
      <c r="E276">
        <v>566.5</v>
      </c>
      <c r="F276">
        <v>0.34984999999999999</v>
      </c>
      <c r="G276">
        <v>656.5</v>
      </c>
      <c r="H276">
        <v>0.88776999999999995</v>
      </c>
      <c r="K276">
        <v>656.5</v>
      </c>
      <c r="L276">
        <v>0.71709000000000001</v>
      </c>
      <c r="M276">
        <v>656.5</v>
      </c>
      <c r="N276">
        <v>1</v>
      </c>
      <c r="O276">
        <v>516.5</v>
      </c>
      <c r="P276">
        <v>0.22972000000000001</v>
      </c>
      <c r="Q276">
        <v>516.5</v>
      </c>
      <c r="R276">
        <v>0.36292000000000002</v>
      </c>
      <c r="S276">
        <v>516.5</v>
      </c>
      <c r="T276">
        <v>0.41799999999999998</v>
      </c>
      <c r="U276">
        <v>516.5</v>
      </c>
      <c r="V276">
        <v>0.44662000000000002</v>
      </c>
      <c r="Y276">
        <v>536.5</v>
      </c>
      <c r="Z276">
        <v>0.99941000000000002</v>
      </c>
      <c r="AE276">
        <v>566.5</v>
      </c>
      <c r="AF276">
        <v>0.59996000000000005</v>
      </c>
      <c r="AG276">
        <v>566.5</v>
      </c>
      <c r="AH276">
        <v>0.32567000000000002</v>
      </c>
      <c r="AI276">
        <v>566.5</v>
      </c>
      <c r="AJ276">
        <v>0.18556</v>
      </c>
      <c r="AK276">
        <v>566.5</v>
      </c>
      <c r="AL276">
        <v>0.25033</v>
      </c>
      <c r="AM276">
        <v>566.5</v>
      </c>
      <c r="AN276">
        <v>0.51697000000000004</v>
      </c>
      <c r="AO276">
        <v>566.5</v>
      </c>
      <c r="AP276">
        <v>0.22550000000000001</v>
      </c>
      <c r="BA276">
        <v>656.5</v>
      </c>
      <c r="BB276">
        <v>0.64124000000000003</v>
      </c>
      <c r="BC276">
        <v>656.5</v>
      </c>
      <c r="BD276">
        <v>1</v>
      </c>
      <c r="BE276">
        <v>656.5</v>
      </c>
      <c r="BF276">
        <v>0.94920000000000004</v>
      </c>
      <c r="BG276">
        <v>656.5</v>
      </c>
      <c r="BH276">
        <v>0.65763000000000005</v>
      </c>
      <c r="BI276">
        <v>566.5</v>
      </c>
      <c r="BJ276">
        <v>0.24889</v>
      </c>
      <c r="BK276">
        <v>646.5</v>
      </c>
      <c r="BL276">
        <v>0.91241000000000005</v>
      </c>
      <c r="BM276">
        <v>656.5</v>
      </c>
      <c r="BN276">
        <v>0.9859</v>
      </c>
      <c r="BO276">
        <v>656.5</v>
      </c>
      <c r="BP276">
        <v>0.99841000000000002</v>
      </c>
      <c r="BQ276">
        <v>656.5</v>
      </c>
      <c r="BR276">
        <v>0.58513000000000004</v>
      </c>
      <c r="BS276">
        <v>656.5</v>
      </c>
      <c r="BT276">
        <v>0.60211000000000003</v>
      </c>
      <c r="BU276">
        <v>386.5</v>
      </c>
      <c r="BV276">
        <v>1.4083999999999999E-2</v>
      </c>
      <c r="BW276">
        <v>596.5</v>
      </c>
      <c r="BX276">
        <v>0.76012000000000002</v>
      </c>
      <c r="CA276">
        <v>416.5</v>
      </c>
      <c r="CB276">
        <v>8.3705000000000002E-2</v>
      </c>
      <c r="CC276">
        <v>516.5</v>
      </c>
      <c r="CD276">
        <v>0.62182000000000004</v>
      </c>
      <c r="CE276">
        <v>566.5</v>
      </c>
      <c r="CF276">
        <v>0.43149999999999999</v>
      </c>
      <c r="CG276">
        <v>436.5</v>
      </c>
      <c r="CH276">
        <v>0.28169</v>
      </c>
      <c r="CI276">
        <v>566.5</v>
      </c>
      <c r="CJ276">
        <v>0.13614000000000001</v>
      </c>
      <c r="CK276">
        <v>566.5</v>
      </c>
      <c r="CL276">
        <v>6.4611000000000002E-2</v>
      </c>
      <c r="CM276">
        <v>416.5</v>
      </c>
      <c r="CN276">
        <v>2.6950999999999999E-2</v>
      </c>
      <c r="CO276">
        <v>526.5</v>
      </c>
      <c r="CP276">
        <v>0.48470000000000002</v>
      </c>
      <c r="CQ276">
        <v>546.5</v>
      </c>
      <c r="CR276">
        <v>0.74599000000000004</v>
      </c>
      <c r="CS276">
        <v>566.5</v>
      </c>
      <c r="CT276">
        <v>0.30246000000000001</v>
      </c>
      <c r="CU276">
        <v>656.5</v>
      </c>
      <c r="CV276">
        <v>0.79162999999999994</v>
      </c>
      <c r="CW276">
        <v>566.5</v>
      </c>
      <c r="CX276">
        <v>0.34001999999999999</v>
      </c>
      <c r="CY276">
        <v>656.5</v>
      </c>
      <c r="CZ276">
        <v>0.82518000000000002</v>
      </c>
      <c r="DA276">
        <v>566.5</v>
      </c>
      <c r="DB276">
        <v>0.21990000000000001</v>
      </c>
      <c r="DE276">
        <v>516.5</v>
      </c>
      <c r="DF276">
        <v>0.50153000000000003</v>
      </c>
      <c r="DG276">
        <v>516.5</v>
      </c>
      <c r="DH276">
        <v>0.64344000000000001</v>
      </c>
      <c r="DI276">
        <v>566.5</v>
      </c>
      <c r="DJ276">
        <v>0.28552</v>
      </c>
      <c r="DK276">
        <v>566.5</v>
      </c>
      <c r="DL276">
        <v>0.25414999999999999</v>
      </c>
      <c r="DM276">
        <v>566.5</v>
      </c>
      <c r="DN276">
        <v>0.32407000000000002</v>
      </c>
    </row>
    <row r="277" spans="1:118">
      <c r="A277">
        <v>537</v>
      </c>
      <c r="B277">
        <v>0.84357000000000004</v>
      </c>
      <c r="C277">
        <v>537</v>
      </c>
      <c r="D277">
        <v>0.96318999999999999</v>
      </c>
      <c r="E277">
        <v>567</v>
      </c>
      <c r="F277">
        <v>0.34256999999999999</v>
      </c>
      <c r="G277">
        <v>657</v>
      </c>
      <c r="H277">
        <v>0.83396000000000003</v>
      </c>
      <c r="K277">
        <v>657</v>
      </c>
      <c r="L277">
        <v>0.69940999999999998</v>
      </c>
      <c r="M277">
        <v>657</v>
      </c>
      <c r="N277">
        <v>0.99763000000000002</v>
      </c>
      <c r="O277">
        <v>517</v>
      </c>
      <c r="P277">
        <v>0.23197000000000001</v>
      </c>
      <c r="Q277">
        <v>517</v>
      </c>
      <c r="R277">
        <v>0.35807</v>
      </c>
      <c r="S277">
        <v>517</v>
      </c>
      <c r="T277">
        <v>0.30664999999999998</v>
      </c>
      <c r="U277">
        <v>517</v>
      </c>
      <c r="V277">
        <v>0.42964000000000002</v>
      </c>
      <c r="Y277">
        <v>537</v>
      </c>
      <c r="Z277">
        <v>0.99941000000000002</v>
      </c>
      <c r="AE277">
        <v>567</v>
      </c>
      <c r="AF277">
        <v>0.59218000000000004</v>
      </c>
      <c r="AG277">
        <v>567</v>
      </c>
      <c r="AH277">
        <v>0.32068000000000002</v>
      </c>
      <c r="AI277">
        <v>567</v>
      </c>
      <c r="AJ277">
        <v>0.18237</v>
      </c>
      <c r="AK277">
        <v>567</v>
      </c>
      <c r="AL277">
        <v>0.25186999999999998</v>
      </c>
      <c r="AM277">
        <v>567</v>
      </c>
      <c r="AN277">
        <v>0.51356999999999997</v>
      </c>
      <c r="AO277">
        <v>567</v>
      </c>
      <c r="AP277">
        <v>0.21873999999999999</v>
      </c>
      <c r="BA277">
        <v>657</v>
      </c>
      <c r="BB277">
        <v>0.66098999999999997</v>
      </c>
      <c r="BC277">
        <v>657</v>
      </c>
      <c r="BD277">
        <v>0.99897999999999998</v>
      </c>
      <c r="BE277">
        <v>657</v>
      </c>
      <c r="BF277">
        <v>0.96089000000000002</v>
      </c>
      <c r="BG277">
        <v>657</v>
      </c>
      <c r="BH277">
        <v>0.66718999999999995</v>
      </c>
      <c r="BI277">
        <v>567</v>
      </c>
      <c r="BJ277">
        <v>0.24298</v>
      </c>
      <c r="BK277">
        <v>647</v>
      </c>
      <c r="BL277">
        <v>0.92266999999999999</v>
      </c>
      <c r="BM277">
        <v>657</v>
      </c>
      <c r="BN277">
        <v>0.98192999999999997</v>
      </c>
      <c r="BO277">
        <v>657</v>
      </c>
      <c r="BP277">
        <v>0.99578999999999995</v>
      </c>
      <c r="BQ277">
        <v>657</v>
      </c>
      <c r="BR277">
        <v>0.58299999999999996</v>
      </c>
      <c r="BS277">
        <v>657</v>
      </c>
      <c r="BT277">
        <v>0.60106000000000004</v>
      </c>
      <c r="BU277">
        <v>387</v>
      </c>
      <c r="BV277">
        <v>1.4119E-2</v>
      </c>
      <c r="BW277">
        <v>597</v>
      </c>
      <c r="BX277">
        <v>0.76307999999999998</v>
      </c>
      <c r="CA277">
        <v>417</v>
      </c>
      <c r="CB277">
        <v>8.4067000000000003E-2</v>
      </c>
      <c r="CC277">
        <v>517</v>
      </c>
      <c r="CD277">
        <v>0.62800999999999996</v>
      </c>
      <c r="CE277">
        <v>567</v>
      </c>
      <c r="CF277">
        <v>0.43186000000000002</v>
      </c>
      <c r="CG277">
        <v>437</v>
      </c>
      <c r="CH277">
        <v>0.28142</v>
      </c>
      <c r="CI277">
        <v>567</v>
      </c>
      <c r="CJ277">
        <v>0.1363</v>
      </c>
      <c r="CK277">
        <v>567</v>
      </c>
      <c r="CL277">
        <v>6.3728999999999994E-2</v>
      </c>
      <c r="CM277">
        <v>417</v>
      </c>
      <c r="CN277">
        <v>2.7168000000000001E-2</v>
      </c>
      <c r="CO277">
        <v>527</v>
      </c>
      <c r="CP277">
        <v>0.48504000000000003</v>
      </c>
      <c r="CQ277">
        <v>547</v>
      </c>
      <c r="CR277">
        <v>0.75570999999999999</v>
      </c>
      <c r="CS277">
        <v>567</v>
      </c>
      <c r="CT277">
        <v>0.30153999999999997</v>
      </c>
      <c r="CU277">
        <v>657</v>
      </c>
      <c r="CV277">
        <v>0.79534000000000005</v>
      </c>
      <c r="CW277">
        <v>567</v>
      </c>
      <c r="CX277">
        <v>0.34237000000000001</v>
      </c>
      <c r="CY277">
        <v>657</v>
      </c>
      <c r="CZ277">
        <v>0.81708999999999998</v>
      </c>
      <c r="DA277">
        <v>567</v>
      </c>
      <c r="DB277">
        <v>0.21918000000000001</v>
      </c>
      <c r="DE277">
        <v>517</v>
      </c>
      <c r="DF277">
        <v>0.49468000000000001</v>
      </c>
      <c r="DG277">
        <v>517</v>
      </c>
      <c r="DH277">
        <v>0.63402000000000003</v>
      </c>
      <c r="DI277">
        <v>567</v>
      </c>
      <c r="DJ277">
        <v>0.27899000000000002</v>
      </c>
      <c r="DK277">
        <v>567</v>
      </c>
      <c r="DL277">
        <v>0.25048999999999999</v>
      </c>
      <c r="DM277">
        <v>567</v>
      </c>
      <c r="DN277">
        <v>0.32628000000000001</v>
      </c>
    </row>
    <row r="278" spans="1:118">
      <c r="A278">
        <v>537.5</v>
      </c>
      <c r="B278">
        <v>0.84863</v>
      </c>
      <c r="C278">
        <v>537.5</v>
      </c>
      <c r="D278">
        <v>0.97041999999999995</v>
      </c>
      <c r="E278">
        <v>567.5</v>
      </c>
      <c r="F278">
        <v>0.33595000000000003</v>
      </c>
      <c r="G278">
        <v>657.5</v>
      </c>
      <c r="H278">
        <v>0.77495999999999998</v>
      </c>
      <c r="K278">
        <v>657.5</v>
      </c>
      <c r="L278">
        <v>0.67713000000000001</v>
      </c>
      <c r="M278">
        <v>657.5</v>
      </c>
      <c r="N278">
        <v>0.99629000000000001</v>
      </c>
      <c r="O278">
        <v>517.5</v>
      </c>
      <c r="P278">
        <v>0.22650000000000001</v>
      </c>
      <c r="Q278">
        <v>517.5</v>
      </c>
      <c r="R278">
        <v>0.35274</v>
      </c>
      <c r="S278">
        <v>517.5</v>
      </c>
      <c r="T278">
        <v>0.25286999999999998</v>
      </c>
      <c r="U278">
        <v>517.5</v>
      </c>
      <c r="V278">
        <v>0.43108999999999997</v>
      </c>
      <c r="Y278">
        <v>537.5</v>
      </c>
      <c r="Z278">
        <v>0.99941000000000002</v>
      </c>
      <c r="AE278">
        <v>567.5</v>
      </c>
      <c r="AF278">
        <v>0.58498000000000006</v>
      </c>
      <c r="AG278">
        <v>567.5</v>
      </c>
      <c r="AH278">
        <v>0.31546999999999997</v>
      </c>
      <c r="AI278">
        <v>567.5</v>
      </c>
      <c r="AJ278">
        <v>0.18096999999999999</v>
      </c>
      <c r="AK278">
        <v>567.5</v>
      </c>
      <c r="AL278">
        <v>0.25387999999999999</v>
      </c>
      <c r="AM278">
        <v>567.5</v>
      </c>
      <c r="AN278">
        <v>0.51063999999999998</v>
      </c>
      <c r="AO278">
        <v>567.5</v>
      </c>
      <c r="AP278">
        <v>0.21239</v>
      </c>
      <c r="BA278">
        <v>657.5</v>
      </c>
      <c r="BB278">
        <v>0.68067</v>
      </c>
      <c r="BC278">
        <v>657.5</v>
      </c>
      <c r="BD278">
        <v>0.99238999999999999</v>
      </c>
      <c r="BE278">
        <v>657.5</v>
      </c>
      <c r="BF278">
        <v>0.97197</v>
      </c>
      <c r="BG278">
        <v>657.5</v>
      </c>
      <c r="BH278">
        <v>0.67803000000000002</v>
      </c>
      <c r="BI278">
        <v>567.5</v>
      </c>
      <c r="BJ278">
        <v>0.23757</v>
      </c>
      <c r="BK278">
        <v>647.5</v>
      </c>
      <c r="BL278">
        <v>0.94096999999999997</v>
      </c>
      <c r="BM278">
        <v>657.5</v>
      </c>
      <c r="BN278">
        <v>0.97750999999999999</v>
      </c>
      <c r="BO278">
        <v>657.5</v>
      </c>
      <c r="BP278">
        <v>0.99036999999999997</v>
      </c>
      <c r="BQ278">
        <v>657.5</v>
      </c>
      <c r="BR278">
        <v>0.58943999999999996</v>
      </c>
      <c r="BS278">
        <v>657.5</v>
      </c>
      <c r="BT278">
        <v>0.59838999999999998</v>
      </c>
      <c r="BU278">
        <v>387.5</v>
      </c>
      <c r="BV278">
        <v>1.4598E-2</v>
      </c>
      <c r="BW278">
        <v>597.5</v>
      </c>
      <c r="BX278">
        <v>0.76859999999999995</v>
      </c>
      <c r="CA278">
        <v>417.5</v>
      </c>
      <c r="CB278">
        <v>8.4663000000000002E-2</v>
      </c>
      <c r="CC278">
        <v>517.5</v>
      </c>
      <c r="CD278">
        <v>0.64046000000000003</v>
      </c>
      <c r="CE278">
        <v>567.5</v>
      </c>
      <c r="CF278">
        <v>0.43619999999999998</v>
      </c>
      <c r="CG278">
        <v>437.5</v>
      </c>
      <c r="CH278">
        <v>0.27201999999999998</v>
      </c>
      <c r="CI278">
        <v>567.5</v>
      </c>
      <c r="CJ278">
        <v>0.14055999999999999</v>
      </c>
      <c r="CK278">
        <v>567.5</v>
      </c>
      <c r="CL278">
        <v>6.2791E-2</v>
      </c>
      <c r="CM278">
        <v>417.5</v>
      </c>
      <c r="CN278">
        <v>2.7533999999999999E-2</v>
      </c>
      <c r="CO278">
        <v>527.5</v>
      </c>
      <c r="CP278">
        <v>0.48512</v>
      </c>
      <c r="CQ278">
        <v>547.5</v>
      </c>
      <c r="CR278">
        <v>0.77703</v>
      </c>
      <c r="CS278">
        <v>567.5</v>
      </c>
      <c r="CT278">
        <v>0.29980000000000001</v>
      </c>
      <c r="CU278">
        <v>657.5</v>
      </c>
      <c r="CV278">
        <v>0.80474999999999997</v>
      </c>
      <c r="CW278">
        <v>567.5</v>
      </c>
      <c r="CX278">
        <v>0.34581000000000001</v>
      </c>
      <c r="CY278">
        <v>657.5</v>
      </c>
      <c r="CZ278">
        <v>0.78632000000000002</v>
      </c>
      <c r="DA278">
        <v>567.5</v>
      </c>
      <c r="DB278">
        <v>0.21892</v>
      </c>
      <c r="DE278">
        <v>517.5</v>
      </c>
      <c r="DF278">
        <v>0.48174</v>
      </c>
      <c r="DG278">
        <v>517.5</v>
      </c>
      <c r="DH278">
        <v>0.6472</v>
      </c>
      <c r="DI278">
        <v>567.5</v>
      </c>
      <c r="DJ278">
        <v>0.27168999999999999</v>
      </c>
      <c r="DK278">
        <v>567.5</v>
      </c>
      <c r="DL278">
        <v>0.24851000000000001</v>
      </c>
      <c r="DM278">
        <v>567.5</v>
      </c>
      <c r="DN278">
        <v>0.32812999999999998</v>
      </c>
    </row>
    <row r="279" spans="1:118">
      <c r="A279">
        <v>538</v>
      </c>
      <c r="B279">
        <v>0.85092999999999996</v>
      </c>
      <c r="C279">
        <v>538</v>
      </c>
      <c r="D279">
        <v>0.96992999999999996</v>
      </c>
      <c r="E279">
        <v>568</v>
      </c>
      <c r="F279">
        <v>0.33156000000000002</v>
      </c>
      <c r="G279">
        <v>658</v>
      </c>
      <c r="H279">
        <v>0.75422999999999996</v>
      </c>
      <c r="K279">
        <v>658</v>
      </c>
      <c r="L279">
        <v>0.66610000000000003</v>
      </c>
      <c r="M279">
        <v>658</v>
      </c>
      <c r="N279">
        <v>0.99712999999999996</v>
      </c>
      <c r="O279">
        <v>518</v>
      </c>
      <c r="P279">
        <v>0.22322</v>
      </c>
      <c r="Q279">
        <v>518</v>
      </c>
      <c r="R279">
        <v>0.34583000000000003</v>
      </c>
      <c r="S279">
        <v>518</v>
      </c>
      <c r="T279">
        <v>0.26257999999999998</v>
      </c>
      <c r="U279">
        <v>518</v>
      </c>
      <c r="V279">
        <v>0.43997000000000003</v>
      </c>
      <c r="Y279">
        <v>538</v>
      </c>
      <c r="Z279">
        <v>0.99941000000000002</v>
      </c>
      <c r="AE279">
        <v>568</v>
      </c>
      <c r="AF279">
        <v>0.57821</v>
      </c>
      <c r="AG279">
        <v>568</v>
      </c>
      <c r="AH279">
        <v>0.30951000000000001</v>
      </c>
      <c r="AI279">
        <v>568</v>
      </c>
      <c r="AJ279">
        <v>0.18396999999999999</v>
      </c>
      <c r="AK279">
        <v>568</v>
      </c>
      <c r="AL279">
        <v>0.24987000000000001</v>
      </c>
      <c r="AM279">
        <v>568</v>
      </c>
      <c r="AN279">
        <v>0.50892999999999999</v>
      </c>
      <c r="AO279">
        <v>568</v>
      </c>
      <c r="AP279">
        <v>0.20744000000000001</v>
      </c>
      <c r="BA279">
        <v>658</v>
      </c>
      <c r="BB279">
        <v>0.69474999999999998</v>
      </c>
      <c r="BC279">
        <v>658</v>
      </c>
      <c r="BD279">
        <v>0.98931999999999998</v>
      </c>
      <c r="BE279">
        <v>658</v>
      </c>
      <c r="BF279">
        <v>0.9788</v>
      </c>
      <c r="BG279">
        <v>658</v>
      </c>
      <c r="BH279">
        <v>0.68842000000000003</v>
      </c>
      <c r="BI279">
        <v>568</v>
      </c>
      <c r="BJ279">
        <v>0.2324</v>
      </c>
      <c r="BK279">
        <v>648</v>
      </c>
      <c r="BL279">
        <v>0.94525999999999999</v>
      </c>
      <c r="BM279">
        <v>658</v>
      </c>
      <c r="BN279">
        <v>0.97375999999999996</v>
      </c>
      <c r="BO279">
        <v>658</v>
      </c>
      <c r="BP279">
        <v>0.98436000000000001</v>
      </c>
      <c r="BQ279">
        <v>658</v>
      </c>
      <c r="BR279">
        <v>0.59201000000000004</v>
      </c>
      <c r="BS279">
        <v>658</v>
      </c>
      <c r="BT279">
        <v>0.59792000000000001</v>
      </c>
      <c r="BU279">
        <v>388</v>
      </c>
      <c r="BV279">
        <v>1.5661000000000001E-2</v>
      </c>
      <c r="BW279">
        <v>598</v>
      </c>
      <c r="BX279">
        <v>0.76597000000000004</v>
      </c>
      <c r="CA279">
        <v>418</v>
      </c>
      <c r="CB279">
        <v>8.5439000000000001E-2</v>
      </c>
      <c r="CC279">
        <v>518</v>
      </c>
      <c r="CD279">
        <v>0.64266000000000001</v>
      </c>
      <c r="CE279">
        <v>568</v>
      </c>
      <c r="CF279">
        <v>0.42621999999999999</v>
      </c>
      <c r="CG279">
        <v>438</v>
      </c>
      <c r="CH279">
        <v>0.25868999999999998</v>
      </c>
      <c r="CI279">
        <v>568</v>
      </c>
      <c r="CJ279">
        <v>0.14402999999999999</v>
      </c>
      <c r="CK279">
        <v>568</v>
      </c>
      <c r="CL279">
        <v>6.2385999999999997E-2</v>
      </c>
      <c r="CM279">
        <v>418</v>
      </c>
      <c r="CN279">
        <v>2.7955000000000001E-2</v>
      </c>
      <c r="CO279">
        <v>528</v>
      </c>
      <c r="CP279">
        <v>0.4824</v>
      </c>
      <c r="CQ279">
        <v>548</v>
      </c>
      <c r="CR279">
        <v>0.80822000000000005</v>
      </c>
      <c r="CS279">
        <v>568</v>
      </c>
      <c r="CT279">
        <v>0.29776999999999998</v>
      </c>
      <c r="CU279">
        <v>658</v>
      </c>
      <c r="CV279">
        <v>0.81040999999999996</v>
      </c>
      <c r="CW279">
        <v>568</v>
      </c>
      <c r="CX279">
        <v>0.33555000000000001</v>
      </c>
      <c r="CY279">
        <v>658</v>
      </c>
      <c r="CZ279">
        <v>0.76900000000000002</v>
      </c>
      <c r="DA279">
        <v>568</v>
      </c>
      <c r="DB279">
        <v>0.21912000000000001</v>
      </c>
      <c r="DE279">
        <v>518</v>
      </c>
      <c r="DF279">
        <v>0.46748000000000001</v>
      </c>
      <c r="DG279">
        <v>518</v>
      </c>
      <c r="DH279">
        <v>0.67264000000000002</v>
      </c>
      <c r="DI279">
        <v>568</v>
      </c>
      <c r="DJ279">
        <v>0.26851999999999998</v>
      </c>
      <c r="DK279">
        <v>568</v>
      </c>
      <c r="DL279">
        <v>0.24782999999999999</v>
      </c>
      <c r="DM279">
        <v>568</v>
      </c>
      <c r="DN279">
        <v>0.32950000000000002</v>
      </c>
    </row>
    <row r="280" spans="1:118">
      <c r="A280">
        <v>538.5</v>
      </c>
      <c r="B280">
        <v>0.85080999999999996</v>
      </c>
      <c r="C280">
        <v>538.5</v>
      </c>
      <c r="D280">
        <v>0.96592</v>
      </c>
      <c r="E280">
        <v>568.5</v>
      </c>
      <c r="F280">
        <v>0.32717000000000002</v>
      </c>
      <c r="G280">
        <v>658.5</v>
      </c>
      <c r="H280">
        <v>0.74814999999999998</v>
      </c>
      <c r="K280">
        <v>658.5</v>
      </c>
      <c r="L280">
        <v>0.66466000000000003</v>
      </c>
      <c r="M280">
        <v>658.5</v>
      </c>
      <c r="N280">
        <v>0.99165999999999999</v>
      </c>
      <c r="O280">
        <v>518.5</v>
      </c>
      <c r="P280">
        <v>0.22148999999999999</v>
      </c>
      <c r="Q280">
        <v>518.5</v>
      </c>
      <c r="R280">
        <v>0.35576000000000002</v>
      </c>
      <c r="S280">
        <v>518.5</v>
      </c>
      <c r="T280">
        <v>0.24256</v>
      </c>
      <c r="U280">
        <v>518.5</v>
      </c>
      <c r="V280">
        <v>0.44368999999999997</v>
      </c>
      <c r="Y280">
        <v>538.5</v>
      </c>
      <c r="Z280">
        <v>0.99941000000000002</v>
      </c>
      <c r="AE280">
        <v>568.5</v>
      </c>
      <c r="AF280">
        <v>0.57377999999999996</v>
      </c>
      <c r="AG280">
        <v>568.5</v>
      </c>
      <c r="AH280">
        <v>0.30564000000000002</v>
      </c>
      <c r="AI280">
        <v>568.5</v>
      </c>
      <c r="AJ280">
        <v>0.18820000000000001</v>
      </c>
      <c r="AK280">
        <v>568.5</v>
      </c>
      <c r="AL280">
        <v>0.24451000000000001</v>
      </c>
      <c r="AM280">
        <v>568.5</v>
      </c>
      <c r="AN280">
        <v>0.50832999999999995</v>
      </c>
      <c r="AO280">
        <v>568.5</v>
      </c>
      <c r="AP280">
        <v>0.20243</v>
      </c>
      <c r="BA280">
        <v>658.5</v>
      </c>
      <c r="BB280">
        <v>0.69823000000000002</v>
      </c>
      <c r="BC280">
        <v>658.5</v>
      </c>
      <c r="BD280">
        <v>0.99241999999999997</v>
      </c>
      <c r="BE280">
        <v>658.5</v>
      </c>
      <c r="BF280">
        <v>0.98321000000000003</v>
      </c>
      <c r="BG280">
        <v>658.5</v>
      </c>
      <c r="BH280">
        <v>0.69850000000000001</v>
      </c>
      <c r="BI280">
        <v>568.5</v>
      </c>
      <c r="BJ280">
        <v>0.22774</v>
      </c>
      <c r="BK280">
        <v>648.5</v>
      </c>
      <c r="BL280">
        <v>0.92630000000000001</v>
      </c>
      <c r="BM280">
        <v>658.5</v>
      </c>
      <c r="BN280">
        <v>0.96953</v>
      </c>
      <c r="BO280">
        <v>658.5</v>
      </c>
      <c r="BP280">
        <v>0.98004999999999998</v>
      </c>
      <c r="BQ280">
        <v>658.5</v>
      </c>
      <c r="BR280">
        <v>0.58645000000000003</v>
      </c>
      <c r="BS280">
        <v>658.5</v>
      </c>
      <c r="BT280">
        <v>0.59652000000000005</v>
      </c>
      <c r="BU280">
        <v>388.5</v>
      </c>
      <c r="BV280">
        <v>1.6917999999999999E-2</v>
      </c>
      <c r="BW280">
        <v>598.5</v>
      </c>
      <c r="BX280">
        <v>0.76517000000000002</v>
      </c>
      <c r="CA280">
        <v>418.5</v>
      </c>
      <c r="CB280">
        <v>8.6373000000000005E-2</v>
      </c>
      <c r="CC280">
        <v>518.5</v>
      </c>
      <c r="CD280">
        <v>0.65022000000000002</v>
      </c>
      <c r="CE280">
        <v>568.5</v>
      </c>
      <c r="CF280">
        <v>0.42143000000000003</v>
      </c>
      <c r="CG280">
        <v>438.5</v>
      </c>
      <c r="CH280">
        <v>0.24060999999999999</v>
      </c>
      <c r="CI280">
        <v>568.5</v>
      </c>
      <c r="CJ280">
        <v>0.14172999999999999</v>
      </c>
      <c r="CK280">
        <v>568.5</v>
      </c>
      <c r="CL280">
        <v>6.1975000000000002E-2</v>
      </c>
      <c r="CM280">
        <v>418.5</v>
      </c>
      <c r="CN280">
        <v>2.8320000000000001E-2</v>
      </c>
      <c r="CO280">
        <v>528.5</v>
      </c>
      <c r="CP280">
        <v>0.47815999999999997</v>
      </c>
      <c r="CQ280">
        <v>548.5</v>
      </c>
      <c r="CR280">
        <v>0.82101000000000002</v>
      </c>
      <c r="CS280">
        <v>568.5</v>
      </c>
      <c r="CT280">
        <v>0.29504000000000002</v>
      </c>
      <c r="CU280">
        <v>658.5</v>
      </c>
      <c r="CV280">
        <v>0.81625999999999999</v>
      </c>
      <c r="CW280">
        <v>568.5</v>
      </c>
      <c r="CX280">
        <v>0.31739000000000001</v>
      </c>
      <c r="CY280">
        <v>658.5</v>
      </c>
      <c r="CZ280">
        <v>0.79127999999999998</v>
      </c>
      <c r="DA280">
        <v>568.5</v>
      </c>
      <c r="DB280">
        <v>0.21965999999999999</v>
      </c>
      <c r="DE280">
        <v>518.5</v>
      </c>
      <c r="DF280">
        <v>0.45850999999999997</v>
      </c>
      <c r="DG280">
        <v>518.5</v>
      </c>
      <c r="DH280">
        <v>0.65353000000000006</v>
      </c>
      <c r="DI280">
        <v>568.5</v>
      </c>
      <c r="DJ280">
        <v>0.26778000000000002</v>
      </c>
      <c r="DK280">
        <v>568.5</v>
      </c>
      <c r="DL280">
        <v>0.24825</v>
      </c>
      <c r="DM280">
        <v>568.5</v>
      </c>
      <c r="DN280">
        <v>0.33101999999999998</v>
      </c>
    </row>
    <row r="281" spans="1:118">
      <c r="A281">
        <v>539</v>
      </c>
      <c r="B281">
        <v>0.84714999999999996</v>
      </c>
      <c r="C281">
        <v>539</v>
      </c>
      <c r="D281">
        <v>0.96155000000000002</v>
      </c>
      <c r="E281">
        <v>569</v>
      </c>
      <c r="F281">
        <v>0.32258999999999999</v>
      </c>
      <c r="G281">
        <v>659</v>
      </c>
      <c r="H281">
        <v>0.77575000000000005</v>
      </c>
      <c r="K281">
        <v>659</v>
      </c>
      <c r="L281">
        <v>0.67251000000000005</v>
      </c>
      <c r="M281">
        <v>659</v>
      </c>
      <c r="N281">
        <v>0.98385999999999996</v>
      </c>
      <c r="O281">
        <v>519</v>
      </c>
      <c r="P281">
        <v>0.21690000000000001</v>
      </c>
      <c r="Q281">
        <v>519</v>
      </c>
      <c r="R281">
        <v>0.35654000000000002</v>
      </c>
      <c r="S281">
        <v>519</v>
      </c>
      <c r="T281">
        <v>0.25052999999999997</v>
      </c>
      <c r="U281">
        <v>519</v>
      </c>
      <c r="V281">
        <v>0.43180000000000002</v>
      </c>
      <c r="Y281">
        <v>539</v>
      </c>
      <c r="Z281">
        <v>0.99941000000000002</v>
      </c>
      <c r="AE281">
        <v>569</v>
      </c>
      <c r="AF281">
        <v>0.56908000000000003</v>
      </c>
      <c r="AG281">
        <v>569</v>
      </c>
      <c r="AH281">
        <v>0.30041000000000001</v>
      </c>
      <c r="AI281">
        <v>569</v>
      </c>
      <c r="AJ281">
        <v>0.19291</v>
      </c>
      <c r="AK281">
        <v>569</v>
      </c>
      <c r="AL281">
        <v>0.23895</v>
      </c>
      <c r="AM281">
        <v>569</v>
      </c>
      <c r="AN281">
        <v>0.50841000000000003</v>
      </c>
      <c r="AO281">
        <v>569</v>
      </c>
      <c r="AP281">
        <v>0.19794</v>
      </c>
      <c r="BA281">
        <v>659</v>
      </c>
      <c r="BB281">
        <v>0.69852000000000003</v>
      </c>
      <c r="BC281">
        <v>659</v>
      </c>
      <c r="BD281">
        <v>0.99468999999999996</v>
      </c>
      <c r="BE281">
        <v>659</v>
      </c>
      <c r="BF281">
        <v>0.98651</v>
      </c>
      <c r="BG281">
        <v>659</v>
      </c>
      <c r="BH281">
        <v>0.70523000000000002</v>
      </c>
      <c r="BI281">
        <v>569</v>
      </c>
      <c r="BJ281">
        <v>0.22384999999999999</v>
      </c>
      <c r="BK281">
        <v>649</v>
      </c>
      <c r="BL281">
        <v>0.91039000000000003</v>
      </c>
      <c r="BM281">
        <v>659</v>
      </c>
      <c r="BN281">
        <v>0.96472000000000002</v>
      </c>
      <c r="BO281">
        <v>659</v>
      </c>
      <c r="BP281">
        <v>0.97782999999999998</v>
      </c>
      <c r="BQ281">
        <v>659</v>
      </c>
      <c r="BR281">
        <v>0.57484999999999997</v>
      </c>
      <c r="BS281">
        <v>659</v>
      </c>
      <c r="BT281">
        <v>0.58326</v>
      </c>
      <c r="BU281">
        <v>389</v>
      </c>
      <c r="BV281">
        <v>1.8322999999999999E-2</v>
      </c>
      <c r="BW281">
        <v>599</v>
      </c>
      <c r="BX281">
        <v>0.75861000000000001</v>
      </c>
      <c r="CA281">
        <v>419</v>
      </c>
      <c r="CB281">
        <v>8.7335999999999997E-2</v>
      </c>
      <c r="CC281">
        <v>519</v>
      </c>
      <c r="CD281">
        <v>0.65458000000000005</v>
      </c>
      <c r="CE281">
        <v>569</v>
      </c>
      <c r="CF281">
        <v>0.40562999999999999</v>
      </c>
      <c r="CG281">
        <v>439</v>
      </c>
      <c r="CH281">
        <v>0.22545000000000001</v>
      </c>
      <c r="CI281">
        <v>569</v>
      </c>
      <c r="CJ281">
        <v>0.13691</v>
      </c>
      <c r="CK281">
        <v>569</v>
      </c>
      <c r="CL281">
        <v>6.0990999999999997E-2</v>
      </c>
      <c r="CM281">
        <v>419</v>
      </c>
      <c r="CN281">
        <v>2.8677000000000001E-2</v>
      </c>
      <c r="CO281">
        <v>529</v>
      </c>
      <c r="CP281">
        <v>0.47326000000000001</v>
      </c>
      <c r="CQ281">
        <v>549</v>
      </c>
      <c r="CR281">
        <v>0.84689000000000003</v>
      </c>
      <c r="CS281">
        <v>569</v>
      </c>
      <c r="CT281">
        <v>0.29232999999999998</v>
      </c>
      <c r="CU281">
        <v>659</v>
      </c>
      <c r="CV281">
        <v>0.81942000000000004</v>
      </c>
      <c r="CW281">
        <v>569</v>
      </c>
      <c r="CX281">
        <v>0.30430000000000001</v>
      </c>
      <c r="CY281">
        <v>659</v>
      </c>
      <c r="CZ281">
        <v>0.81452000000000002</v>
      </c>
      <c r="DA281">
        <v>569</v>
      </c>
      <c r="DB281">
        <v>0.21986</v>
      </c>
      <c r="DE281">
        <v>519</v>
      </c>
      <c r="DF281">
        <v>0.46256000000000003</v>
      </c>
      <c r="DG281">
        <v>519</v>
      </c>
      <c r="DH281">
        <v>0.71136999999999995</v>
      </c>
      <c r="DI281">
        <v>569</v>
      </c>
      <c r="DJ281">
        <v>0.26927000000000001</v>
      </c>
      <c r="DK281">
        <v>569</v>
      </c>
      <c r="DL281">
        <v>0.24981</v>
      </c>
      <c r="DM281">
        <v>569</v>
      </c>
      <c r="DN281">
        <v>0.33189999999999997</v>
      </c>
    </row>
    <row r="282" spans="1:118">
      <c r="A282">
        <v>539.5</v>
      </c>
      <c r="B282">
        <v>0.84153999999999995</v>
      </c>
      <c r="C282">
        <v>539.5</v>
      </c>
      <c r="D282">
        <v>0.96636999999999995</v>
      </c>
      <c r="E282">
        <v>569.5</v>
      </c>
      <c r="F282">
        <v>0.31783</v>
      </c>
      <c r="G282">
        <v>659.5</v>
      </c>
      <c r="H282">
        <v>0.82774999999999999</v>
      </c>
      <c r="K282">
        <v>659.5</v>
      </c>
      <c r="L282">
        <v>0.67978000000000005</v>
      </c>
      <c r="M282">
        <v>659.5</v>
      </c>
      <c r="N282">
        <v>0.97160999999999997</v>
      </c>
      <c r="O282">
        <v>519.5</v>
      </c>
      <c r="P282">
        <v>0.21067</v>
      </c>
      <c r="Q282">
        <v>519.5</v>
      </c>
      <c r="R282">
        <v>0.36103000000000002</v>
      </c>
      <c r="S282">
        <v>519.5</v>
      </c>
      <c r="T282">
        <v>0.28494000000000003</v>
      </c>
      <c r="U282">
        <v>519.5</v>
      </c>
      <c r="V282">
        <v>0.41045999999999999</v>
      </c>
      <c r="Y282">
        <v>539.5</v>
      </c>
      <c r="Z282">
        <v>0.99941000000000002</v>
      </c>
      <c r="AE282">
        <v>569.5</v>
      </c>
      <c r="AF282">
        <v>0.56425000000000003</v>
      </c>
      <c r="AG282">
        <v>569.5</v>
      </c>
      <c r="AH282">
        <v>0.29741000000000001</v>
      </c>
      <c r="AI282">
        <v>569.5</v>
      </c>
      <c r="AJ282">
        <v>0.19223999999999999</v>
      </c>
      <c r="AK282">
        <v>569.5</v>
      </c>
      <c r="AL282">
        <v>0.23352999999999999</v>
      </c>
      <c r="AM282">
        <v>569.5</v>
      </c>
      <c r="AN282">
        <v>0.50890999999999997</v>
      </c>
      <c r="AO282">
        <v>569.5</v>
      </c>
      <c r="AP282">
        <v>0.19411</v>
      </c>
      <c r="BA282">
        <v>659.5</v>
      </c>
      <c r="BB282">
        <v>0.69869999999999999</v>
      </c>
      <c r="BC282">
        <v>659.5</v>
      </c>
      <c r="BD282">
        <v>0.99648999999999999</v>
      </c>
      <c r="BE282">
        <v>659.5</v>
      </c>
      <c r="BF282">
        <v>0.9889</v>
      </c>
      <c r="BG282">
        <v>659.5</v>
      </c>
      <c r="BH282">
        <v>0.71182999999999996</v>
      </c>
      <c r="BI282">
        <v>569.5</v>
      </c>
      <c r="BJ282">
        <v>0.21987000000000001</v>
      </c>
      <c r="BK282">
        <v>649.5</v>
      </c>
      <c r="BL282">
        <v>0.92039000000000004</v>
      </c>
      <c r="BM282">
        <v>659.5</v>
      </c>
      <c r="BN282">
        <v>0.95928999999999998</v>
      </c>
      <c r="BO282">
        <v>659.5</v>
      </c>
      <c r="BP282">
        <v>0.97924</v>
      </c>
      <c r="BQ282">
        <v>659.5</v>
      </c>
      <c r="BR282">
        <v>0.56518999999999997</v>
      </c>
      <c r="BS282">
        <v>659.5</v>
      </c>
      <c r="BT282">
        <v>0.56796000000000002</v>
      </c>
      <c r="BU282">
        <v>389.5</v>
      </c>
      <c r="BV282">
        <v>1.9146E-2</v>
      </c>
      <c r="BW282">
        <v>599.5</v>
      </c>
      <c r="BX282">
        <v>0.76488</v>
      </c>
      <c r="CA282">
        <v>419.5</v>
      </c>
      <c r="CB282">
        <v>8.8287000000000004E-2</v>
      </c>
      <c r="CC282">
        <v>519.5</v>
      </c>
      <c r="CD282">
        <v>0.64827000000000001</v>
      </c>
      <c r="CE282">
        <v>569.5</v>
      </c>
      <c r="CF282">
        <v>0.39872000000000002</v>
      </c>
      <c r="CG282">
        <v>439.5</v>
      </c>
      <c r="CH282">
        <v>0.21654000000000001</v>
      </c>
      <c r="CI282">
        <v>569.5</v>
      </c>
      <c r="CJ282">
        <v>0.1338</v>
      </c>
      <c r="CK282">
        <v>569.5</v>
      </c>
      <c r="CL282">
        <v>5.9998000000000003E-2</v>
      </c>
      <c r="CM282">
        <v>419.5</v>
      </c>
      <c r="CN282">
        <v>2.8835E-2</v>
      </c>
      <c r="CO282">
        <v>529.5</v>
      </c>
      <c r="CP282">
        <v>0.46828999999999998</v>
      </c>
      <c r="CQ282">
        <v>549.5</v>
      </c>
      <c r="CR282">
        <v>0.87346000000000001</v>
      </c>
      <c r="CS282">
        <v>569.5</v>
      </c>
      <c r="CT282">
        <v>0.29131000000000001</v>
      </c>
      <c r="CU282">
        <v>659.5</v>
      </c>
      <c r="CV282">
        <v>0.82081999999999999</v>
      </c>
      <c r="CW282">
        <v>569.5</v>
      </c>
      <c r="CX282">
        <v>0.29772999999999999</v>
      </c>
      <c r="CY282">
        <v>659.5</v>
      </c>
      <c r="CZ282">
        <v>0.83486000000000005</v>
      </c>
      <c r="DA282">
        <v>569.5</v>
      </c>
      <c r="DB282">
        <v>0.22004000000000001</v>
      </c>
      <c r="DE282">
        <v>519.5</v>
      </c>
      <c r="DF282">
        <v>0.47075</v>
      </c>
      <c r="DG282">
        <v>519.5</v>
      </c>
      <c r="DH282">
        <v>0.79293999999999998</v>
      </c>
      <c r="DI282">
        <v>569.5</v>
      </c>
      <c r="DJ282">
        <v>0.2697</v>
      </c>
      <c r="DK282">
        <v>569.5</v>
      </c>
      <c r="DL282">
        <v>0.25135000000000002</v>
      </c>
      <c r="DM282">
        <v>569.5</v>
      </c>
      <c r="DN282">
        <v>0.33377000000000001</v>
      </c>
    </row>
    <row r="283" spans="1:118">
      <c r="A283">
        <v>540</v>
      </c>
      <c r="B283">
        <v>0.83626999999999996</v>
      </c>
      <c r="C283">
        <v>540</v>
      </c>
      <c r="D283">
        <v>0.97792000000000001</v>
      </c>
      <c r="E283">
        <v>570</v>
      </c>
      <c r="F283">
        <v>0.31270999999999999</v>
      </c>
      <c r="G283">
        <v>660</v>
      </c>
      <c r="H283">
        <v>0.88087000000000004</v>
      </c>
      <c r="K283">
        <v>660</v>
      </c>
      <c r="L283">
        <v>0.69223000000000001</v>
      </c>
      <c r="M283">
        <v>660</v>
      </c>
      <c r="N283">
        <v>0.96103000000000005</v>
      </c>
      <c r="O283">
        <v>520</v>
      </c>
      <c r="P283">
        <v>0.21059</v>
      </c>
      <c r="Q283">
        <v>520</v>
      </c>
      <c r="R283">
        <v>0.35603000000000001</v>
      </c>
      <c r="S283">
        <v>520</v>
      </c>
      <c r="T283">
        <v>0.29409000000000002</v>
      </c>
      <c r="U283">
        <v>520</v>
      </c>
      <c r="V283">
        <v>0.39724999999999999</v>
      </c>
      <c r="Y283">
        <v>540</v>
      </c>
      <c r="Z283">
        <v>0.99941000000000002</v>
      </c>
      <c r="AE283">
        <v>570</v>
      </c>
      <c r="AF283">
        <v>0.55940999999999996</v>
      </c>
      <c r="AG283">
        <v>570</v>
      </c>
      <c r="AH283">
        <v>0.29360999999999998</v>
      </c>
      <c r="AI283">
        <v>570</v>
      </c>
      <c r="AJ283">
        <v>0.19131999999999999</v>
      </c>
      <c r="AK283">
        <v>570</v>
      </c>
      <c r="AL283">
        <v>0.23263</v>
      </c>
      <c r="AM283">
        <v>570</v>
      </c>
      <c r="AN283">
        <v>0.50853000000000004</v>
      </c>
      <c r="AO283">
        <v>570</v>
      </c>
      <c r="AP283">
        <v>0.19105</v>
      </c>
      <c r="BA283">
        <v>660</v>
      </c>
      <c r="BB283">
        <v>0.70140999999999998</v>
      </c>
      <c r="BC283">
        <v>660</v>
      </c>
      <c r="BD283">
        <v>0.99992000000000003</v>
      </c>
      <c r="BE283">
        <v>660</v>
      </c>
      <c r="BF283">
        <v>0.99406000000000005</v>
      </c>
      <c r="BG283">
        <v>660</v>
      </c>
      <c r="BH283">
        <v>0.71579999999999999</v>
      </c>
      <c r="BI283">
        <v>570</v>
      </c>
      <c r="BJ283">
        <v>0.21573000000000001</v>
      </c>
      <c r="BK283">
        <v>650</v>
      </c>
      <c r="BL283">
        <v>0.93545999999999996</v>
      </c>
      <c r="BM283">
        <v>660</v>
      </c>
      <c r="BN283">
        <v>0.95150999999999997</v>
      </c>
      <c r="BO283">
        <v>660</v>
      </c>
      <c r="BP283">
        <v>0.98011000000000004</v>
      </c>
      <c r="BQ283">
        <v>660</v>
      </c>
      <c r="BR283">
        <v>0.55015999999999998</v>
      </c>
      <c r="BS283">
        <v>660</v>
      </c>
      <c r="BT283">
        <v>0.55684999999999996</v>
      </c>
      <c r="BU283">
        <v>390</v>
      </c>
      <c r="BV283">
        <v>1.9491999999999999E-2</v>
      </c>
      <c r="BW283">
        <v>600</v>
      </c>
      <c r="BX283">
        <v>0.77076999999999996</v>
      </c>
      <c r="CA283">
        <v>420</v>
      </c>
      <c r="CB283">
        <v>8.9296E-2</v>
      </c>
      <c r="CC283">
        <v>520</v>
      </c>
      <c r="CD283">
        <v>0.64046000000000003</v>
      </c>
      <c r="CE283">
        <v>570</v>
      </c>
      <c r="CF283">
        <v>0.39376</v>
      </c>
      <c r="CG283">
        <v>440</v>
      </c>
      <c r="CH283">
        <v>0.21274000000000001</v>
      </c>
      <c r="CI283">
        <v>570</v>
      </c>
      <c r="CJ283">
        <v>0.13128999999999999</v>
      </c>
      <c r="CK283">
        <v>570</v>
      </c>
      <c r="CL283">
        <v>5.8978000000000003E-2</v>
      </c>
      <c r="CM283">
        <v>420</v>
      </c>
      <c r="CN283">
        <v>2.8888E-2</v>
      </c>
      <c r="CO283">
        <v>530</v>
      </c>
      <c r="CP283">
        <v>0.46328000000000003</v>
      </c>
      <c r="CQ283">
        <v>550</v>
      </c>
      <c r="CR283">
        <v>0.92040999999999995</v>
      </c>
      <c r="CS283">
        <v>570</v>
      </c>
      <c r="CT283">
        <v>0.29097000000000001</v>
      </c>
      <c r="CU283">
        <v>660</v>
      </c>
      <c r="CV283">
        <v>0.82179999999999997</v>
      </c>
      <c r="CW283">
        <v>570</v>
      </c>
      <c r="CX283">
        <v>0.30313000000000001</v>
      </c>
      <c r="CY283">
        <v>660</v>
      </c>
      <c r="CZ283">
        <v>0.85740000000000005</v>
      </c>
      <c r="DA283">
        <v>570</v>
      </c>
      <c r="DB283">
        <v>0.21915000000000001</v>
      </c>
      <c r="DE283">
        <v>520</v>
      </c>
      <c r="DF283">
        <v>0.47759000000000001</v>
      </c>
      <c r="DG283">
        <v>520</v>
      </c>
      <c r="DH283">
        <v>0.87873999999999997</v>
      </c>
      <c r="DI283">
        <v>570</v>
      </c>
      <c r="DJ283">
        <v>0.26494000000000001</v>
      </c>
      <c r="DK283">
        <v>570</v>
      </c>
      <c r="DL283">
        <v>0.25203999999999999</v>
      </c>
      <c r="DM283">
        <v>570</v>
      </c>
      <c r="DN283">
        <v>0.33631</v>
      </c>
    </row>
    <row r="284" spans="1:118">
      <c r="A284">
        <v>540.5</v>
      </c>
      <c r="B284">
        <v>0.83099999999999996</v>
      </c>
      <c r="C284">
        <v>540.5</v>
      </c>
      <c r="D284">
        <v>0.98185</v>
      </c>
      <c r="E284">
        <v>570.5</v>
      </c>
      <c r="F284">
        <v>0.30714000000000002</v>
      </c>
      <c r="G284">
        <v>660.5</v>
      </c>
      <c r="H284">
        <v>0.89903</v>
      </c>
      <c r="K284">
        <v>660.5</v>
      </c>
      <c r="L284">
        <v>0.71745999999999999</v>
      </c>
      <c r="M284">
        <v>660.5</v>
      </c>
      <c r="N284">
        <v>0.94693000000000005</v>
      </c>
      <c r="O284">
        <v>520.5</v>
      </c>
      <c r="P284">
        <v>0.21378</v>
      </c>
      <c r="Q284">
        <v>520.5</v>
      </c>
      <c r="R284">
        <v>0.35815999999999998</v>
      </c>
      <c r="S284">
        <v>520.5</v>
      </c>
      <c r="T284">
        <v>0.24115</v>
      </c>
      <c r="U284">
        <v>520.5</v>
      </c>
      <c r="V284">
        <v>0.39578000000000002</v>
      </c>
      <c r="Y284">
        <v>540.5</v>
      </c>
      <c r="Z284">
        <v>0.99941000000000002</v>
      </c>
      <c r="AE284">
        <v>570.5</v>
      </c>
      <c r="AF284">
        <v>0.55481999999999998</v>
      </c>
      <c r="AG284">
        <v>570.5</v>
      </c>
      <c r="AH284">
        <v>0.28944999999999999</v>
      </c>
      <c r="AI284">
        <v>570.5</v>
      </c>
      <c r="AJ284">
        <v>0.19117999999999999</v>
      </c>
      <c r="AK284">
        <v>570.5</v>
      </c>
      <c r="AL284">
        <v>0.23591999999999999</v>
      </c>
      <c r="AM284">
        <v>570.5</v>
      </c>
      <c r="AN284">
        <v>0.50773999999999997</v>
      </c>
      <c r="AO284">
        <v>570.5</v>
      </c>
      <c r="AP284">
        <v>0.18853</v>
      </c>
      <c r="BA284">
        <v>660.5</v>
      </c>
      <c r="BB284">
        <v>0.71158999999999994</v>
      </c>
      <c r="BC284">
        <v>660.5</v>
      </c>
      <c r="BD284">
        <v>0.99665999999999999</v>
      </c>
      <c r="BE284">
        <v>660.5</v>
      </c>
      <c r="BF284">
        <v>0.99836999999999998</v>
      </c>
      <c r="BG284">
        <v>660.5</v>
      </c>
      <c r="BH284">
        <v>0.72489999999999999</v>
      </c>
      <c r="BI284">
        <v>570.5</v>
      </c>
      <c r="BJ284">
        <v>0.21201999999999999</v>
      </c>
      <c r="BK284">
        <v>650.5</v>
      </c>
      <c r="BL284">
        <v>0.94445999999999997</v>
      </c>
      <c r="BM284">
        <v>660.5</v>
      </c>
      <c r="BN284">
        <v>0.94352999999999998</v>
      </c>
      <c r="BO284">
        <v>660.5</v>
      </c>
      <c r="BP284">
        <v>0.98119999999999996</v>
      </c>
      <c r="BQ284">
        <v>660.5</v>
      </c>
      <c r="BR284">
        <v>0.53491999999999995</v>
      </c>
      <c r="BS284">
        <v>660.5</v>
      </c>
      <c r="BT284">
        <v>0.54957</v>
      </c>
      <c r="BU284">
        <v>390.5</v>
      </c>
      <c r="BV284">
        <v>1.9143E-2</v>
      </c>
      <c r="BW284">
        <v>600.5</v>
      </c>
      <c r="BX284">
        <v>0.78173999999999999</v>
      </c>
      <c r="CA284">
        <v>420.5</v>
      </c>
      <c r="CB284">
        <v>9.0398999999999993E-2</v>
      </c>
      <c r="CC284">
        <v>520.5</v>
      </c>
      <c r="CD284">
        <v>0.63065000000000004</v>
      </c>
      <c r="CE284">
        <v>570.5</v>
      </c>
      <c r="CF284">
        <v>0.38540999999999997</v>
      </c>
      <c r="CG284">
        <v>440.5</v>
      </c>
      <c r="CH284">
        <v>0.20809</v>
      </c>
      <c r="CI284">
        <v>570.5</v>
      </c>
      <c r="CJ284">
        <v>0.13012000000000001</v>
      </c>
      <c r="CK284">
        <v>570.5</v>
      </c>
      <c r="CL284">
        <v>5.7576000000000002E-2</v>
      </c>
      <c r="CM284">
        <v>420.5</v>
      </c>
      <c r="CN284">
        <v>2.8993999999999999E-2</v>
      </c>
      <c r="CO284">
        <v>530.5</v>
      </c>
      <c r="CP284">
        <v>0.45956000000000002</v>
      </c>
      <c r="CQ284">
        <v>550.5</v>
      </c>
      <c r="CR284">
        <v>0.96226</v>
      </c>
      <c r="CS284">
        <v>570.5</v>
      </c>
      <c r="CT284">
        <v>0.29119</v>
      </c>
      <c r="CU284">
        <v>660.5</v>
      </c>
      <c r="CV284">
        <v>0.82167999999999997</v>
      </c>
      <c r="CW284">
        <v>570.5</v>
      </c>
      <c r="CX284">
        <v>0.30513000000000001</v>
      </c>
      <c r="CY284">
        <v>660.5</v>
      </c>
      <c r="CZ284">
        <v>0.86484000000000005</v>
      </c>
      <c r="DA284">
        <v>570.5</v>
      </c>
      <c r="DB284">
        <v>0.21834999999999999</v>
      </c>
      <c r="DE284">
        <v>520.5</v>
      </c>
      <c r="DF284">
        <v>0.47786000000000001</v>
      </c>
      <c r="DG284">
        <v>520.5</v>
      </c>
      <c r="DH284">
        <v>0.90276000000000001</v>
      </c>
      <c r="DI284">
        <v>570.5</v>
      </c>
      <c r="DJ284">
        <v>0.26280999999999999</v>
      </c>
      <c r="DK284">
        <v>570.5</v>
      </c>
      <c r="DL284">
        <v>0.25256000000000001</v>
      </c>
      <c r="DM284">
        <v>570.5</v>
      </c>
      <c r="DN284">
        <v>0.33967000000000003</v>
      </c>
    </row>
    <row r="285" spans="1:118">
      <c r="A285">
        <v>541</v>
      </c>
      <c r="B285">
        <v>0.82879999999999998</v>
      </c>
      <c r="C285">
        <v>541</v>
      </c>
      <c r="D285">
        <v>0.97970999999999997</v>
      </c>
      <c r="E285">
        <v>571</v>
      </c>
      <c r="F285">
        <v>0.30037000000000003</v>
      </c>
      <c r="G285">
        <v>661</v>
      </c>
      <c r="H285">
        <v>0.87214999999999998</v>
      </c>
      <c r="K285">
        <v>661</v>
      </c>
      <c r="L285">
        <v>0.73943999999999999</v>
      </c>
      <c r="M285">
        <v>661</v>
      </c>
      <c r="N285">
        <v>0.93335999999999997</v>
      </c>
      <c r="O285">
        <v>521</v>
      </c>
      <c r="P285">
        <v>0.21604000000000001</v>
      </c>
      <c r="Q285">
        <v>521</v>
      </c>
      <c r="R285">
        <v>0.35299000000000003</v>
      </c>
      <c r="S285">
        <v>521</v>
      </c>
      <c r="T285">
        <v>0.25988</v>
      </c>
      <c r="U285">
        <v>521</v>
      </c>
      <c r="V285">
        <v>0.40699999999999997</v>
      </c>
      <c r="Y285">
        <v>541</v>
      </c>
      <c r="Z285">
        <v>0.99941000000000002</v>
      </c>
      <c r="AE285">
        <v>571</v>
      </c>
      <c r="AF285">
        <v>0.55013000000000001</v>
      </c>
      <c r="AG285">
        <v>571</v>
      </c>
      <c r="AH285">
        <v>0.2848</v>
      </c>
      <c r="AI285">
        <v>571</v>
      </c>
      <c r="AJ285">
        <v>0.18540999999999999</v>
      </c>
      <c r="AK285">
        <v>571</v>
      </c>
      <c r="AL285">
        <v>0.24162</v>
      </c>
      <c r="AM285">
        <v>571</v>
      </c>
      <c r="AN285">
        <v>0.50599000000000005</v>
      </c>
      <c r="AO285">
        <v>571</v>
      </c>
      <c r="AP285">
        <v>0.18654000000000001</v>
      </c>
      <c r="BA285">
        <v>661</v>
      </c>
      <c r="BB285">
        <v>0.72592999999999996</v>
      </c>
      <c r="BC285">
        <v>661</v>
      </c>
      <c r="BD285">
        <v>0.98921999999999999</v>
      </c>
      <c r="BE285">
        <v>661</v>
      </c>
      <c r="BF285">
        <v>1</v>
      </c>
      <c r="BG285">
        <v>661</v>
      </c>
      <c r="BH285">
        <v>0.73648000000000002</v>
      </c>
      <c r="BI285">
        <v>571</v>
      </c>
      <c r="BJ285">
        <v>0.20827000000000001</v>
      </c>
      <c r="BK285">
        <v>651</v>
      </c>
      <c r="BL285">
        <v>0.94496000000000002</v>
      </c>
      <c r="BM285">
        <v>661</v>
      </c>
      <c r="BN285">
        <v>0.93493999999999999</v>
      </c>
      <c r="BO285">
        <v>661</v>
      </c>
      <c r="BP285">
        <v>0.9788</v>
      </c>
      <c r="BQ285">
        <v>661</v>
      </c>
      <c r="BR285">
        <v>0.53103999999999996</v>
      </c>
      <c r="BS285">
        <v>661</v>
      </c>
      <c r="BT285">
        <v>0.53802000000000005</v>
      </c>
      <c r="BU285">
        <v>391</v>
      </c>
      <c r="BV285">
        <v>1.8589999999999999E-2</v>
      </c>
      <c r="BW285">
        <v>601</v>
      </c>
      <c r="BX285">
        <v>0.77712999999999999</v>
      </c>
      <c r="CA285">
        <v>421</v>
      </c>
      <c r="CB285">
        <v>9.1398999999999994E-2</v>
      </c>
      <c r="CC285">
        <v>521</v>
      </c>
      <c r="CD285">
        <v>0.62197999999999998</v>
      </c>
      <c r="CE285">
        <v>571</v>
      </c>
      <c r="CF285">
        <v>0.38691999999999999</v>
      </c>
      <c r="CG285">
        <v>441</v>
      </c>
      <c r="CH285">
        <v>0.20602999999999999</v>
      </c>
      <c r="CI285">
        <v>571</v>
      </c>
      <c r="CJ285">
        <v>0.13206999999999999</v>
      </c>
      <c r="CK285">
        <v>571</v>
      </c>
      <c r="CL285">
        <v>5.6620999999999998E-2</v>
      </c>
      <c r="CM285">
        <v>421</v>
      </c>
      <c r="CN285">
        <v>2.9262E-2</v>
      </c>
      <c r="CO285">
        <v>531</v>
      </c>
      <c r="CP285">
        <v>0.45640999999999998</v>
      </c>
      <c r="CQ285">
        <v>551</v>
      </c>
      <c r="CR285">
        <v>0.98016999999999999</v>
      </c>
      <c r="CS285">
        <v>571</v>
      </c>
      <c r="CT285">
        <v>0.2913</v>
      </c>
      <c r="CU285">
        <v>661</v>
      </c>
      <c r="CV285">
        <v>0.82108000000000003</v>
      </c>
      <c r="CW285">
        <v>571</v>
      </c>
      <c r="CX285">
        <v>0.31727</v>
      </c>
      <c r="CY285">
        <v>661</v>
      </c>
      <c r="CZ285">
        <v>0.83603000000000005</v>
      </c>
      <c r="DA285">
        <v>571</v>
      </c>
      <c r="DB285">
        <v>0.21739</v>
      </c>
      <c r="DE285">
        <v>521</v>
      </c>
      <c r="DF285">
        <v>0.47269</v>
      </c>
      <c r="DG285">
        <v>521</v>
      </c>
      <c r="DH285">
        <v>0.84784000000000004</v>
      </c>
      <c r="DI285">
        <v>571</v>
      </c>
      <c r="DJ285">
        <v>0.26284000000000002</v>
      </c>
      <c r="DK285">
        <v>571</v>
      </c>
      <c r="DL285">
        <v>0.25296999999999997</v>
      </c>
      <c r="DM285">
        <v>571</v>
      </c>
      <c r="DN285">
        <v>0.34277000000000002</v>
      </c>
    </row>
    <row r="286" spans="1:118">
      <c r="A286">
        <v>541.5</v>
      </c>
      <c r="B286">
        <v>0.82750000000000001</v>
      </c>
      <c r="C286">
        <v>541.5</v>
      </c>
      <c r="D286">
        <v>0.97780999999999996</v>
      </c>
      <c r="E286">
        <v>571.5</v>
      </c>
      <c r="F286">
        <v>0.29491000000000001</v>
      </c>
      <c r="G286">
        <v>661.5</v>
      </c>
      <c r="H286">
        <v>0.82572000000000001</v>
      </c>
      <c r="K286">
        <v>661.5</v>
      </c>
      <c r="L286">
        <v>0.76180000000000003</v>
      </c>
      <c r="M286">
        <v>661.5</v>
      </c>
      <c r="N286">
        <v>0.92398999999999998</v>
      </c>
      <c r="O286">
        <v>521.5</v>
      </c>
      <c r="P286">
        <v>0.21132999999999999</v>
      </c>
      <c r="Q286">
        <v>521.5</v>
      </c>
      <c r="R286">
        <v>0.34327999999999997</v>
      </c>
      <c r="S286">
        <v>521.5</v>
      </c>
      <c r="T286">
        <v>0.34836</v>
      </c>
      <c r="U286">
        <v>521.5</v>
      </c>
      <c r="V286">
        <v>0.41077000000000002</v>
      </c>
      <c r="Y286">
        <v>541.5</v>
      </c>
      <c r="Z286">
        <v>0.99941000000000002</v>
      </c>
      <c r="AE286">
        <v>571.5</v>
      </c>
      <c r="AF286">
        <v>0.54515000000000002</v>
      </c>
      <c r="AG286">
        <v>571.5</v>
      </c>
      <c r="AH286">
        <v>0.27951999999999999</v>
      </c>
      <c r="AI286">
        <v>571.5</v>
      </c>
      <c r="AJ286">
        <v>0.18142</v>
      </c>
      <c r="AK286">
        <v>571.5</v>
      </c>
      <c r="AL286">
        <v>0.24571000000000001</v>
      </c>
      <c r="AM286">
        <v>571.5</v>
      </c>
      <c r="AN286">
        <v>0.50365000000000004</v>
      </c>
      <c r="AO286">
        <v>571.5</v>
      </c>
      <c r="AP286">
        <v>0.18583</v>
      </c>
      <c r="BA286">
        <v>661.5</v>
      </c>
      <c r="BB286">
        <v>0.74112999999999996</v>
      </c>
      <c r="BC286">
        <v>661.5</v>
      </c>
      <c r="BD286">
        <v>0.98138000000000003</v>
      </c>
      <c r="BE286">
        <v>661.5</v>
      </c>
      <c r="BF286">
        <v>0.99826000000000004</v>
      </c>
      <c r="BG286">
        <v>661.5</v>
      </c>
      <c r="BH286">
        <v>0.74717</v>
      </c>
      <c r="BI286">
        <v>571.5</v>
      </c>
      <c r="BJ286">
        <v>0.20419999999999999</v>
      </c>
      <c r="BK286">
        <v>651.5</v>
      </c>
      <c r="BL286">
        <v>0.95770999999999995</v>
      </c>
      <c r="BM286">
        <v>661.5</v>
      </c>
      <c r="BN286">
        <v>0.92573000000000005</v>
      </c>
      <c r="BO286">
        <v>661.5</v>
      </c>
      <c r="BP286">
        <v>0.97506999999999999</v>
      </c>
      <c r="BQ286">
        <v>661.5</v>
      </c>
      <c r="BR286">
        <v>0.52839000000000003</v>
      </c>
      <c r="BS286">
        <v>661.5</v>
      </c>
      <c r="BT286">
        <v>0.52773000000000003</v>
      </c>
      <c r="BU286">
        <v>391.5</v>
      </c>
      <c r="BV286">
        <v>1.8116E-2</v>
      </c>
      <c r="BW286">
        <v>601.5</v>
      </c>
      <c r="BX286">
        <v>0.77559999999999996</v>
      </c>
      <c r="CA286">
        <v>421.5</v>
      </c>
      <c r="CB286">
        <v>9.2370999999999995E-2</v>
      </c>
      <c r="CC286">
        <v>521.5</v>
      </c>
      <c r="CD286">
        <v>0.60255999999999998</v>
      </c>
      <c r="CE286">
        <v>571.5</v>
      </c>
      <c r="CF286">
        <v>0.38105</v>
      </c>
      <c r="CG286">
        <v>441.5</v>
      </c>
      <c r="CH286">
        <v>0.21701000000000001</v>
      </c>
      <c r="CI286">
        <v>571.5</v>
      </c>
      <c r="CJ286">
        <v>0.13291</v>
      </c>
      <c r="CK286">
        <v>571.5</v>
      </c>
      <c r="CL286">
        <v>5.6505E-2</v>
      </c>
      <c r="CM286">
        <v>421.5</v>
      </c>
      <c r="CN286">
        <v>2.9714000000000001E-2</v>
      </c>
      <c r="CO286">
        <v>531.5</v>
      </c>
      <c r="CP286">
        <v>0.45152999999999999</v>
      </c>
      <c r="CQ286">
        <v>551.5</v>
      </c>
      <c r="CR286">
        <v>1</v>
      </c>
      <c r="CS286">
        <v>571.5</v>
      </c>
      <c r="CT286">
        <v>0.29298000000000002</v>
      </c>
      <c r="CU286">
        <v>661.5</v>
      </c>
      <c r="CV286">
        <v>0.81727000000000005</v>
      </c>
      <c r="CW286">
        <v>571.5</v>
      </c>
      <c r="CX286">
        <v>0.32633000000000001</v>
      </c>
      <c r="CY286">
        <v>661.5</v>
      </c>
      <c r="CZ286">
        <v>0.79193000000000002</v>
      </c>
      <c r="DA286">
        <v>571.5</v>
      </c>
      <c r="DB286">
        <v>0.21646000000000001</v>
      </c>
      <c r="DE286">
        <v>521.5</v>
      </c>
      <c r="DF286">
        <v>0.46240999999999999</v>
      </c>
      <c r="DG286">
        <v>521.5</v>
      </c>
      <c r="DH286">
        <v>0.78259999999999996</v>
      </c>
      <c r="DI286">
        <v>571.5</v>
      </c>
      <c r="DJ286">
        <v>0.26684999999999998</v>
      </c>
      <c r="DK286">
        <v>571.5</v>
      </c>
      <c r="DL286">
        <v>0.25390000000000001</v>
      </c>
      <c r="DM286">
        <v>571.5</v>
      </c>
      <c r="DN286">
        <v>0.34626000000000001</v>
      </c>
    </row>
    <row r="287" spans="1:118">
      <c r="A287">
        <v>542</v>
      </c>
      <c r="B287">
        <v>0.82625000000000004</v>
      </c>
      <c r="C287">
        <v>542</v>
      </c>
      <c r="D287">
        <v>0.98129</v>
      </c>
      <c r="E287">
        <v>572</v>
      </c>
      <c r="F287">
        <v>0.29054000000000002</v>
      </c>
      <c r="G287">
        <v>662</v>
      </c>
      <c r="H287">
        <v>0.75182000000000004</v>
      </c>
      <c r="K287">
        <v>662</v>
      </c>
      <c r="L287">
        <v>0.77307999999999999</v>
      </c>
      <c r="M287">
        <v>662</v>
      </c>
      <c r="N287">
        <v>0.91474999999999995</v>
      </c>
      <c r="O287">
        <v>522</v>
      </c>
      <c r="P287">
        <v>0.20579</v>
      </c>
      <c r="Q287">
        <v>522</v>
      </c>
      <c r="R287">
        <v>0.33044000000000001</v>
      </c>
      <c r="S287">
        <v>522</v>
      </c>
      <c r="T287">
        <v>0.44797999999999999</v>
      </c>
      <c r="U287">
        <v>522</v>
      </c>
      <c r="V287">
        <v>0.40978999999999999</v>
      </c>
      <c r="Y287">
        <v>542</v>
      </c>
      <c r="Z287">
        <v>0.99941000000000002</v>
      </c>
      <c r="AE287">
        <v>572</v>
      </c>
      <c r="AF287">
        <v>0.54315000000000002</v>
      </c>
      <c r="AG287">
        <v>572</v>
      </c>
      <c r="AH287">
        <v>0.27651999999999999</v>
      </c>
      <c r="AI287">
        <v>572</v>
      </c>
      <c r="AJ287">
        <v>0.1822</v>
      </c>
      <c r="AK287">
        <v>572</v>
      </c>
      <c r="AL287">
        <v>0.25037999999999999</v>
      </c>
      <c r="AM287">
        <v>572</v>
      </c>
      <c r="AN287">
        <v>0.50158000000000003</v>
      </c>
      <c r="AO287">
        <v>572</v>
      </c>
      <c r="AP287">
        <v>0.18448000000000001</v>
      </c>
      <c r="BA287">
        <v>662</v>
      </c>
      <c r="BB287">
        <v>0.75366</v>
      </c>
      <c r="BC287">
        <v>662</v>
      </c>
      <c r="BD287">
        <v>0.97738999999999998</v>
      </c>
      <c r="BE287">
        <v>662</v>
      </c>
      <c r="BF287">
        <v>0.99353999999999998</v>
      </c>
      <c r="BG287">
        <v>662</v>
      </c>
      <c r="BH287">
        <v>0.75568000000000002</v>
      </c>
      <c r="BI287">
        <v>572</v>
      </c>
      <c r="BJ287">
        <v>0.20024</v>
      </c>
      <c r="BK287">
        <v>652</v>
      </c>
      <c r="BL287">
        <v>0.95882000000000001</v>
      </c>
      <c r="BM287">
        <v>662</v>
      </c>
      <c r="BN287">
        <v>0.91620000000000001</v>
      </c>
      <c r="BO287">
        <v>662</v>
      </c>
      <c r="BP287">
        <v>0.96933000000000002</v>
      </c>
      <c r="BQ287">
        <v>662</v>
      </c>
      <c r="BR287">
        <v>0.52569999999999995</v>
      </c>
      <c r="BS287">
        <v>662</v>
      </c>
      <c r="BT287">
        <v>0.51903999999999995</v>
      </c>
      <c r="BU287">
        <v>392</v>
      </c>
      <c r="BV287">
        <v>1.7809999999999999E-2</v>
      </c>
      <c r="BW287">
        <v>602</v>
      </c>
      <c r="BX287">
        <v>0.76529999999999998</v>
      </c>
      <c r="CA287">
        <v>422</v>
      </c>
      <c r="CB287">
        <v>9.3368999999999994E-2</v>
      </c>
      <c r="CC287">
        <v>522</v>
      </c>
      <c r="CD287">
        <v>0.58847000000000005</v>
      </c>
      <c r="CE287">
        <v>572</v>
      </c>
      <c r="CF287">
        <v>0.37962000000000001</v>
      </c>
      <c r="CG287">
        <v>442</v>
      </c>
      <c r="CH287">
        <v>0.22846</v>
      </c>
      <c r="CI287">
        <v>572</v>
      </c>
      <c r="CJ287">
        <v>0.13244</v>
      </c>
      <c r="CK287">
        <v>572</v>
      </c>
      <c r="CL287">
        <v>5.663E-2</v>
      </c>
      <c r="CM287">
        <v>422</v>
      </c>
      <c r="CN287">
        <v>3.0231999999999998E-2</v>
      </c>
      <c r="CO287">
        <v>532</v>
      </c>
      <c r="CP287">
        <v>0.44602000000000003</v>
      </c>
      <c r="CQ287">
        <v>552</v>
      </c>
      <c r="CR287">
        <v>0.95262000000000002</v>
      </c>
      <c r="CS287">
        <v>572</v>
      </c>
      <c r="CT287">
        <v>0.29437999999999998</v>
      </c>
      <c r="CU287">
        <v>662</v>
      </c>
      <c r="CV287">
        <v>0.81406999999999996</v>
      </c>
      <c r="CW287">
        <v>572</v>
      </c>
      <c r="CX287">
        <v>0.32211000000000001</v>
      </c>
      <c r="CY287">
        <v>662</v>
      </c>
      <c r="CZ287">
        <v>0.76293999999999995</v>
      </c>
      <c r="DA287">
        <v>572</v>
      </c>
      <c r="DB287">
        <v>0.21568000000000001</v>
      </c>
      <c r="DE287">
        <v>522</v>
      </c>
      <c r="DF287">
        <v>0.46614</v>
      </c>
      <c r="DG287">
        <v>522</v>
      </c>
      <c r="DH287">
        <v>0.72338000000000002</v>
      </c>
      <c r="DI287">
        <v>572</v>
      </c>
      <c r="DJ287">
        <v>0.26318000000000003</v>
      </c>
      <c r="DK287">
        <v>572</v>
      </c>
      <c r="DL287">
        <v>0.25509999999999999</v>
      </c>
      <c r="DM287">
        <v>572</v>
      </c>
      <c r="DN287">
        <v>0.34887000000000001</v>
      </c>
    </row>
    <row r="288" spans="1:118">
      <c r="A288">
        <v>542.5</v>
      </c>
      <c r="B288">
        <v>0.82543</v>
      </c>
      <c r="C288">
        <v>542.5</v>
      </c>
      <c r="D288">
        <v>0.98029999999999995</v>
      </c>
      <c r="E288">
        <v>572.5</v>
      </c>
      <c r="F288">
        <v>0.28710999999999998</v>
      </c>
      <c r="G288">
        <v>662.5</v>
      </c>
      <c r="H288">
        <v>0.68886999999999998</v>
      </c>
      <c r="K288">
        <v>662.5</v>
      </c>
      <c r="L288">
        <v>0.77193000000000001</v>
      </c>
      <c r="M288">
        <v>662.5</v>
      </c>
      <c r="N288">
        <v>0.90215999999999996</v>
      </c>
      <c r="O288">
        <v>522.5</v>
      </c>
      <c r="P288">
        <v>0.20582</v>
      </c>
      <c r="Q288">
        <v>522.5</v>
      </c>
      <c r="R288">
        <v>0.32645000000000002</v>
      </c>
      <c r="S288">
        <v>522.5</v>
      </c>
      <c r="T288">
        <v>0.39739999999999998</v>
      </c>
      <c r="U288">
        <v>522.5</v>
      </c>
      <c r="V288">
        <v>0.40146999999999999</v>
      </c>
      <c r="Y288">
        <v>542.5</v>
      </c>
      <c r="Z288">
        <v>0.99941000000000002</v>
      </c>
      <c r="AE288">
        <v>572.5</v>
      </c>
      <c r="AF288">
        <v>0.54215999999999998</v>
      </c>
      <c r="AG288">
        <v>572.5</v>
      </c>
      <c r="AH288">
        <v>0.27198</v>
      </c>
      <c r="AI288">
        <v>572.5</v>
      </c>
      <c r="AJ288">
        <v>0.18865000000000001</v>
      </c>
      <c r="AK288">
        <v>572.5</v>
      </c>
      <c r="AL288">
        <v>0.25313999999999998</v>
      </c>
      <c r="AM288">
        <v>572.5</v>
      </c>
      <c r="AN288">
        <v>0.50041999999999998</v>
      </c>
      <c r="AO288">
        <v>572.5</v>
      </c>
      <c r="AP288">
        <v>0.18251000000000001</v>
      </c>
      <c r="BA288">
        <v>662.5</v>
      </c>
      <c r="BB288">
        <v>0.76463000000000003</v>
      </c>
      <c r="BC288">
        <v>662.5</v>
      </c>
      <c r="BD288">
        <v>0.97338999999999998</v>
      </c>
      <c r="BE288">
        <v>662.5</v>
      </c>
      <c r="BF288">
        <v>0.98970999999999998</v>
      </c>
      <c r="BG288">
        <v>662.5</v>
      </c>
      <c r="BH288">
        <v>0.75644999999999996</v>
      </c>
      <c r="BI288">
        <v>572.5</v>
      </c>
      <c r="BJ288">
        <v>0.19642999999999999</v>
      </c>
      <c r="BK288">
        <v>652.5</v>
      </c>
      <c r="BL288">
        <v>0.95445000000000002</v>
      </c>
      <c r="BM288">
        <v>662.5</v>
      </c>
      <c r="BN288">
        <v>0.90534000000000003</v>
      </c>
      <c r="BO288">
        <v>662.5</v>
      </c>
      <c r="BP288">
        <v>0.96272999999999997</v>
      </c>
      <c r="BQ288">
        <v>662.5</v>
      </c>
      <c r="BR288">
        <v>0.51285999999999998</v>
      </c>
      <c r="BS288">
        <v>662.5</v>
      </c>
      <c r="BT288">
        <v>0.50614000000000003</v>
      </c>
      <c r="BU288">
        <v>392.5</v>
      </c>
      <c r="BV288">
        <v>1.7637E-2</v>
      </c>
      <c r="BW288">
        <v>602.5</v>
      </c>
      <c r="BX288">
        <v>0.77478000000000002</v>
      </c>
      <c r="CA288">
        <v>422.5</v>
      </c>
      <c r="CB288">
        <v>9.4376000000000002E-2</v>
      </c>
      <c r="CC288">
        <v>522.5</v>
      </c>
      <c r="CD288">
        <v>0.57660999999999996</v>
      </c>
      <c r="CE288">
        <v>572.5</v>
      </c>
      <c r="CF288">
        <v>0.36801</v>
      </c>
      <c r="CG288">
        <v>442.5</v>
      </c>
      <c r="CH288">
        <v>0.24368999999999999</v>
      </c>
      <c r="CI288">
        <v>572.5</v>
      </c>
      <c r="CJ288">
        <v>0.12809999999999999</v>
      </c>
      <c r="CK288">
        <v>572.5</v>
      </c>
      <c r="CL288">
        <v>5.7028000000000002E-2</v>
      </c>
      <c r="CM288">
        <v>422.5</v>
      </c>
      <c r="CN288">
        <v>3.0929000000000002E-2</v>
      </c>
      <c r="CO288">
        <v>532.5</v>
      </c>
      <c r="CP288">
        <v>0.44016</v>
      </c>
      <c r="CQ288">
        <v>552.5</v>
      </c>
      <c r="CR288">
        <v>0.89688000000000001</v>
      </c>
      <c r="CS288">
        <v>572.5</v>
      </c>
      <c r="CT288">
        <v>0.29537000000000002</v>
      </c>
      <c r="CU288">
        <v>662.5</v>
      </c>
      <c r="CV288">
        <v>0.80976000000000004</v>
      </c>
      <c r="CW288">
        <v>572.5</v>
      </c>
      <c r="CX288">
        <v>0.31405</v>
      </c>
      <c r="CY288">
        <v>662.5</v>
      </c>
      <c r="CZ288">
        <v>0.72699000000000003</v>
      </c>
      <c r="DA288">
        <v>572.5</v>
      </c>
      <c r="DB288">
        <v>0.21514</v>
      </c>
      <c r="DE288">
        <v>522.5</v>
      </c>
      <c r="DF288">
        <v>0.47577999999999998</v>
      </c>
      <c r="DG288">
        <v>522.5</v>
      </c>
      <c r="DH288">
        <v>0.79962</v>
      </c>
      <c r="DI288">
        <v>572.5</v>
      </c>
      <c r="DJ288">
        <v>0.25794</v>
      </c>
      <c r="DK288">
        <v>572.5</v>
      </c>
      <c r="DL288">
        <v>0.25701000000000002</v>
      </c>
      <c r="DM288">
        <v>572.5</v>
      </c>
      <c r="DN288">
        <v>0.35003000000000001</v>
      </c>
    </row>
    <row r="289" spans="1:118">
      <c r="A289">
        <v>543</v>
      </c>
      <c r="B289">
        <v>0.82455999999999996</v>
      </c>
      <c r="C289">
        <v>543</v>
      </c>
      <c r="D289">
        <v>0.97855999999999999</v>
      </c>
      <c r="E289">
        <v>573</v>
      </c>
      <c r="F289">
        <v>0.28439999999999999</v>
      </c>
      <c r="G289">
        <v>663</v>
      </c>
      <c r="H289">
        <v>0.64773999999999998</v>
      </c>
      <c r="K289">
        <v>663</v>
      </c>
      <c r="L289">
        <v>0.75741999999999998</v>
      </c>
      <c r="M289">
        <v>663</v>
      </c>
      <c r="N289">
        <v>0.88348000000000004</v>
      </c>
      <c r="O289">
        <v>523</v>
      </c>
      <c r="P289">
        <v>0.21621000000000001</v>
      </c>
      <c r="Q289">
        <v>523</v>
      </c>
      <c r="R289">
        <v>0.33434999999999998</v>
      </c>
      <c r="S289">
        <v>523</v>
      </c>
      <c r="T289">
        <v>0.30581999999999998</v>
      </c>
      <c r="U289">
        <v>523</v>
      </c>
      <c r="V289">
        <v>0.39526</v>
      </c>
      <c r="Y289">
        <v>543</v>
      </c>
      <c r="Z289">
        <v>0.99941000000000002</v>
      </c>
      <c r="AE289">
        <v>573</v>
      </c>
      <c r="AF289">
        <v>0.54157999999999995</v>
      </c>
      <c r="AG289">
        <v>573</v>
      </c>
      <c r="AH289">
        <v>0.26841999999999999</v>
      </c>
      <c r="AI289">
        <v>573</v>
      </c>
      <c r="AJ289">
        <v>0.18754000000000001</v>
      </c>
      <c r="AK289">
        <v>573</v>
      </c>
      <c r="AL289">
        <v>0.25662000000000001</v>
      </c>
      <c r="AM289">
        <v>573</v>
      </c>
      <c r="AN289">
        <v>0.49994</v>
      </c>
      <c r="AO289">
        <v>573</v>
      </c>
      <c r="AP289">
        <v>0.17938999999999999</v>
      </c>
      <c r="BA289">
        <v>663</v>
      </c>
      <c r="BB289">
        <v>0.77803999999999995</v>
      </c>
      <c r="BC289">
        <v>663</v>
      </c>
      <c r="BD289">
        <v>0.97011000000000003</v>
      </c>
      <c r="BE289">
        <v>663</v>
      </c>
      <c r="BF289">
        <v>0.98460000000000003</v>
      </c>
      <c r="BG289">
        <v>663</v>
      </c>
      <c r="BH289">
        <v>0.75429000000000002</v>
      </c>
      <c r="BI289">
        <v>573</v>
      </c>
      <c r="BJ289">
        <v>0.19214999999999999</v>
      </c>
      <c r="BK289">
        <v>653</v>
      </c>
      <c r="BL289">
        <v>0.94513999999999998</v>
      </c>
      <c r="BM289">
        <v>663</v>
      </c>
      <c r="BN289">
        <v>0.89502999999999999</v>
      </c>
      <c r="BO289">
        <v>663</v>
      </c>
      <c r="BP289">
        <v>0.95789000000000002</v>
      </c>
      <c r="BQ289">
        <v>663</v>
      </c>
      <c r="BR289">
        <v>0.50375999999999999</v>
      </c>
      <c r="BS289">
        <v>663</v>
      </c>
      <c r="BT289">
        <v>0.49696000000000001</v>
      </c>
      <c r="BU289">
        <v>393</v>
      </c>
      <c r="BV289">
        <v>1.7995000000000001E-2</v>
      </c>
      <c r="BW289">
        <v>603</v>
      </c>
      <c r="BX289">
        <v>0.79234000000000004</v>
      </c>
      <c r="CA289">
        <v>423</v>
      </c>
      <c r="CB289">
        <v>9.5571000000000003E-2</v>
      </c>
      <c r="CC289">
        <v>523</v>
      </c>
      <c r="CD289">
        <v>0.56410000000000005</v>
      </c>
      <c r="CE289">
        <v>573</v>
      </c>
      <c r="CF289">
        <v>0.36403000000000002</v>
      </c>
      <c r="CG289">
        <v>443</v>
      </c>
      <c r="CH289">
        <v>0.25829000000000002</v>
      </c>
      <c r="CI289">
        <v>573</v>
      </c>
      <c r="CJ289">
        <v>0.12375</v>
      </c>
      <c r="CK289">
        <v>573</v>
      </c>
      <c r="CL289">
        <v>5.7522999999999998E-2</v>
      </c>
      <c r="CM289">
        <v>423</v>
      </c>
      <c r="CN289">
        <v>3.1550000000000002E-2</v>
      </c>
      <c r="CO289">
        <v>533</v>
      </c>
      <c r="CP289">
        <v>0.43530999999999997</v>
      </c>
      <c r="CQ289">
        <v>553</v>
      </c>
      <c r="CR289">
        <v>0.82308999999999999</v>
      </c>
      <c r="CS289">
        <v>573</v>
      </c>
      <c r="CT289">
        <v>0.29738999999999999</v>
      </c>
      <c r="CU289">
        <v>663</v>
      </c>
      <c r="CV289">
        <v>0.80664999999999998</v>
      </c>
      <c r="CW289">
        <v>573</v>
      </c>
      <c r="CX289">
        <v>0.315</v>
      </c>
      <c r="CY289">
        <v>663</v>
      </c>
      <c r="CZ289">
        <v>0.69120000000000004</v>
      </c>
      <c r="DA289">
        <v>573</v>
      </c>
      <c r="DB289">
        <v>0.21523999999999999</v>
      </c>
      <c r="DE289">
        <v>523</v>
      </c>
      <c r="DF289">
        <v>0.47835</v>
      </c>
      <c r="DG289">
        <v>523</v>
      </c>
      <c r="DH289">
        <v>0.87263000000000002</v>
      </c>
      <c r="DI289">
        <v>573</v>
      </c>
      <c r="DJ289">
        <v>0.25770999999999999</v>
      </c>
      <c r="DK289">
        <v>573</v>
      </c>
      <c r="DL289">
        <v>0.25923000000000002</v>
      </c>
      <c r="DM289">
        <v>573</v>
      </c>
      <c r="DN289">
        <v>0.35064000000000001</v>
      </c>
    </row>
    <row r="290" spans="1:118">
      <c r="A290">
        <v>543.5</v>
      </c>
      <c r="B290">
        <v>0.82181999999999999</v>
      </c>
      <c r="C290">
        <v>543.5</v>
      </c>
      <c r="D290">
        <v>0.97865000000000002</v>
      </c>
      <c r="E290">
        <v>573.5</v>
      </c>
      <c r="F290">
        <v>0.28299000000000002</v>
      </c>
      <c r="G290">
        <v>663.5</v>
      </c>
      <c r="H290">
        <v>0.65208999999999995</v>
      </c>
      <c r="K290">
        <v>663.5</v>
      </c>
      <c r="L290">
        <v>0.73138999999999998</v>
      </c>
      <c r="M290">
        <v>663.5</v>
      </c>
      <c r="N290">
        <v>0.86392999999999998</v>
      </c>
      <c r="O290">
        <v>523.5</v>
      </c>
      <c r="P290">
        <v>0.21859999999999999</v>
      </c>
      <c r="Q290">
        <v>523.5</v>
      </c>
      <c r="R290">
        <v>0.34399000000000002</v>
      </c>
      <c r="S290">
        <v>523.5</v>
      </c>
      <c r="T290">
        <v>0.24862000000000001</v>
      </c>
      <c r="U290">
        <v>523.5</v>
      </c>
      <c r="V290">
        <v>0.38612999999999997</v>
      </c>
      <c r="Y290">
        <v>543.5</v>
      </c>
      <c r="Z290">
        <v>0.99941000000000002</v>
      </c>
      <c r="AE290">
        <v>573.5</v>
      </c>
      <c r="AF290">
        <v>0.54081000000000001</v>
      </c>
      <c r="AG290">
        <v>573.5</v>
      </c>
      <c r="AH290">
        <v>0.26440000000000002</v>
      </c>
      <c r="AI290">
        <v>573.5</v>
      </c>
      <c r="AJ290">
        <v>0.18879000000000001</v>
      </c>
      <c r="AK290">
        <v>573.5</v>
      </c>
      <c r="AL290">
        <v>0.26472000000000001</v>
      </c>
      <c r="AM290">
        <v>573.5</v>
      </c>
      <c r="AN290">
        <v>0.5</v>
      </c>
      <c r="AO290">
        <v>573.5</v>
      </c>
      <c r="AP290">
        <v>0.17519000000000001</v>
      </c>
      <c r="BA290">
        <v>663.5</v>
      </c>
      <c r="BB290">
        <v>0.78883000000000003</v>
      </c>
      <c r="BC290">
        <v>663.5</v>
      </c>
      <c r="BD290">
        <v>0.97226000000000001</v>
      </c>
      <c r="BE290">
        <v>663.5</v>
      </c>
      <c r="BF290">
        <v>0.98131000000000002</v>
      </c>
      <c r="BG290">
        <v>663.5</v>
      </c>
      <c r="BH290">
        <v>0.74572000000000005</v>
      </c>
      <c r="BI290">
        <v>573.5</v>
      </c>
      <c r="BJ290">
        <v>0.18765999999999999</v>
      </c>
      <c r="BK290">
        <v>653.5</v>
      </c>
      <c r="BL290">
        <v>0.93869999999999998</v>
      </c>
      <c r="BM290">
        <v>663.5</v>
      </c>
      <c r="BN290">
        <v>0.88349</v>
      </c>
      <c r="BO290">
        <v>663.5</v>
      </c>
      <c r="BP290">
        <v>0.95162000000000002</v>
      </c>
      <c r="BQ290">
        <v>663.5</v>
      </c>
      <c r="BR290">
        <v>0.49769000000000002</v>
      </c>
      <c r="BS290">
        <v>663.5</v>
      </c>
      <c r="BT290">
        <v>0.49108000000000002</v>
      </c>
      <c r="BU290">
        <v>393.5</v>
      </c>
      <c r="BV290">
        <v>1.9025E-2</v>
      </c>
      <c r="BW290">
        <v>603.5</v>
      </c>
      <c r="BX290">
        <v>0.81610000000000005</v>
      </c>
      <c r="CA290">
        <v>423.5</v>
      </c>
      <c r="CB290">
        <v>9.7120999999999999E-2</v>
      </c>
      <c r="CC290">
        <v>523.5</v>
      </c>
      <c r="CD290">
        <v>0.55235000000000001</v>
      </c>
      <c r="CE290">
        <v>573.5</v>
      </c>
      <c r="CF290">
        <v>0.36537999999999998</v>
      </c>
      <c r="CG290">
        <v>443.5</v>
      </c>
      <c r="CH290">
        <v>0.27072000000000002</v>
      </c>
      <c r="CI290">
        <v>573.5</v>
      </c>
      <c r="CJ290">
        <v>0.12101000000000001</v>
      </c>
      <c r="CK290">
        <v>573.5</v>
      </c>
      <c r="CL290">
        <v>5.7752999999999999E-2</v>
      </c>
      <c r="CM290">
        <v>423.5</v>
      </c>
      <c r="CN290">
        <v>3.2160000000000001E-2</v>
      </c>
      <c r="CO290">
        <v>533.5</v>
      </c>
      <c r="CP290">
        <v>0.43192000000000003</v>
      </c>
      <c r="CQ290">
        <v>553.5</v>
      </c>
      <c r="CR290">
        <v>0.77022999999999997</v>
      </c>
      <c r="CS290">
        <v>573.5</v>
      </c>
      <c r="CT290">
        <v>0.29887999999999998</v>
      </c>
      <c r="CU290">
        <v>663.5</v>
      </c>
      <c r="CV290">
        <v>0.80279999999999996</v>
      </c>
      <c r="CW290">
        <v>573.5</v>
      </c>
      <c r="CX290">
        <v>0.32075999999999999</v>
      </c>
      <c r="CY290">
        <v>663.5</v>
      </c>
      <c r="CZ290">
        <v>0.64800999999999997</v>
      </c>
      <c r="DA290">
        <v>573.5</v>
      </c>
      <c r="DB290">
        <v>0.21479999999999999</v>
      </c>
      <c r="DE290">
        <v>523.5</v>
      </c>
      <c r="DF290">
        <v>0.46176</v>
      </c>
      <c r="DG290">
        <v>523.5</v>
      </c>
      <c r="DH290">
        <v>0.95762999999999998</v>
      </c>
      <c r="DI290">
        <v>573.5</v>
      </c>
      <c r="DJ290">
        <v>0.26523000000000002</v>
      </c>
      <c r="DK290">
        <v>573.5</v>
      </c>
      <c r="DL290">
        <v>0.26136999999999999</v>
      </c>
      <c r="DM290">
        <v>573.5</v>
      </c>
      <c r="DN290">
        <v>0.35097</v>
      </c>
    </row>
    <row r="291" spans="1:118">
      <c r="A291">
        <v>544</v>
      </c>
      <c r="B291">
        <v>0.81850000000000001</v>
      </c>
      <c r="C291">
        <v>544</v>
      </c>
      <c r="D291">
        <v>0.98587999999999998</v>
      </c>
      <c r="E291">
        <v>574</v>
      </c>
      <c r="F291">
        <v>0.28258</v>
      </c>
      <c r="G291">
        <v>664</v>
      </c>
      <c r="H291">
        <v>0.68106</v>
      </c>
      <c r="K291">
        <v>664</v>
      </c>
      <c r="L291">
        <v>0.71233000000000002</v>
      </c>
      <c r="M291">
        <v>664</v>
      </c>
      <c r="N291">
        <v>0.84179999999999999</v>
      </c>
      <c r="O291">
        <v>524</v>
      </c>
      <c r="P291">
        <v>0.21392</v>
      </c>
      <c r="Q291">
        <v>524</v>
      </c>
      <c r="R291">
        <v>0.33790999999999999</v>
      </c>
      <c r="S291">
        <v>524</v>
      </c>
      <c r="T291">
        <v>0.28044000000000002</v>
      </c>
      <c r="U291">
        <v>524</v>
      </c>
      <c r="V291">
        <v>0.38325999999999999</v>
      </c>
      <c r="Y291">
        <v>544</v>
      </c>
      <c r="Z291">
        <v>0.99941000000000002</v>
      </c>
      <c r="AE291">
        <v>574</v>
      </c>
      <c r="AF291">
        <v>0.53932000000000002</v>
      </c>
      <c r="AG291">
        <v>574</v>
      </c>
      <c r="AH291">
        <v>0.25995000000000001</v>
      </c>
      <c r="AI291">
        <v>574</v>
      </c>
      <c r="AJ291">
        <v>0.19105</v>
      </c>
      <c r="AK291">
        <v>574</v>
      </c>
      <c r="AL291">
        <v>0.27511999999999998</v>
      </c>
      <c r="AM291">
        <v>574</v>
      </c>
      <c r="AN291">
        <v>0.49991000000000002</v>
      </c>
      <c r="AO291">
        <v>574</v>
      </c>
      <c r="AP291">
        <v>0.17065</v>
      </c>
      <c r="BA291">
        <v>664</v>
      </c>
      <c r="BB291">
        <v>0.80483000000000005</v>
      </c>
      <c r="BC291">
        <v>664</v>
      </c>
      <c r="BD291">
        <v>0.97082999999999997</v>
      </c>
      <c r="BE291">
        <v>664</v>
      </c>
      <c r="BF291">
        <v>0.98094000000000003</v>
      </c>
      <c r="BG291">
        <v>664</v>
      </c>
      <c r="BH291">
        <v>0.74007999999999996</v>
      </c>
      <c r="BI291">
        <v>574</v>
      </c>
      <c r="BJ291">
        <v>0.18356</v>
      </c>
      <c r="BK291">
        <v>654</v>
      </c>
      <c r="BL291">
        <v>0.92910999999999999</v>
      </c>
      <c r="BM291">
        <v>664</v>
      </c>
      <c r="BN291">
        <v>0.87163000000000002</v>
      </c>
      <c r="BO291">
        <v>664</v>
      </c>
      <c r="BP291">
        <v>0.94686000000000003</v>
      </c>
      <c r="BQ291">
        <v>664</v>
      </c>
      <c r="BR291">
        <v>0.4854</v>
      </c>
      <c r="BS291">
        <v>664</v>
      </c>
      <c r="BT291">
        <v>0.48482999999999998</v>
      </c>
      <c r="BU291">
        <v>394</v>
      </c>
      <c r="BV291">
        <v>2.0101999999999998E-2</v>
      </c>
      <c r="BW291">
        <v>604</v>
      </c>
      <c r="BX291">
        <v>0.82881000000000005</v>
      </c>
      <c r="CA291">
        <v>424</v>
      </c>
      <c r="CB291">
        <v>9.8914000000000002E-2</v>
      </c>
      <c r="CC291">
        <v>524</v>
      </c>
      <c r="CD291">
        <v>0.54625999999999997</v>
      </c>
      <c r="CE291">
        <v>574</v>
      </c>
      <c r="CF291">
        <v>0.36231000000000002</v>
      </c>
      <c r="CG291">
        <v>444</v>
      </c>
      <c r="CH291">
        <v>0.27564</v>
      </c>
      <c r="CI291">
        <v>574</v>
      </c>
      <c r="CJ291">
        <v>0.11903</v>
      </c>
      <c r="CK291">
        <v>574</v>
      </c>
      <c r="CL291">
        <v>5.7563000000000003E-2</v>
      </c>
      <c r="CM291">
        <v>424</v>
      </c>
      <c r="CN291">
        <v>3.2718999999999998E-2</v>
      </c>
      <c r="CO291">
        <v>534</v>
      </c>
      <c r="CP291">
        <v>0.4299</v>
      </c>
      <c r="CQ291">
        <v>554</v>
      </c>
      <c r="CR291">
        <v>0.72785999999999995</v>
      </c>
      <c r="CS291">
        <v>574</v>
      </c>
      <c r="CT291">
        <v>0.29879</v>
      </c>
      <c r="CU291">
        <v>664</v>
      </c>
      <c r="CV291">
        <v>0.79912000000000005</v>
      </c>
      <c r="CW291">
        <v>574</v>
      </c>
      <c r="CX291">
        <v>0.33190999999999998</v>
      </c>
      <c r="CY291">
        <v>664</v>
      </c>
      <c r="CZ291">
        <v>0.61721999999999999</v>
      </c>
      <c r="DA291">
        <v>574</v>
      </c>
      <c r="DB291">
        <v>0.21473</v>
      </c>
      <c r="DE291">
        <v>524</v>
      </c>
      <c r="DF291">
        <v>0.44485000000000002</v>
      </c>
      <c r="DG291">
        <v>524</v>
      </c>
      <c r="DH291">
        <v>0.85834999999999995</v>
      </c>
      <c r="DI291">
        <v>574</v>
      </c>
      <c r="DJ291">
        <v>0.26808999999999999</v>
      </c>
      <c r="DK291">
        <v>574</v>
      </c>
      <c r="DL291">
        <v>0.26311000000000001</v>
      </c>
      <c r="DM291">
        <v>574</v>
      </c>
      <c r="DN291">
        <v>0.35083999999999999</v>
      </c>
    </row>
    <row r="292" spans="1:118">
      <c r="A292">
        <v>544.5</v>
      </c>
      <c r="B292">
        <v>0.81503000000000003</v>
      </c>
      <c r="C292">
        <v>544.5</v>
      </c>
      <c r="D292">
        <v>0.98606000000000005</v>
      </c>
      <c r="E292">
        <v>574.5</v>
      </c>
      <c r="F292">
        <v>0.28131</v>
      </c>
      <c r="G292">
        <v>664.5</v>
      </c>
      <c r="H292">
        <v>0.71975999999999996</v>
      </c>
      <c r="K292">
        <v>664.5</v>
      </c>
      <c r="L292">
        <v>0.70428000000000002</v>
      </c>
      <c r="M292">
        <v>664.5</v>
      </c>
      <c r="N292">
        <v>0.81891000000000003</v>
      </c>
      <c r="O292">
        <v>524.5</v>
      </c>
      <c r="P292">
        <v>0.20279</v>
      </c>
      <c r="Q292">
        <v>524.5</v>
      </c>
      <c r="R292">
        <v>0.32007999999999998</v>
      </c>
      <c r="S292">
        <v>524.5</v>
      </c>
      <c r="T292">
        <v>0.31102000000000002</v>
      </c>
      <c r="U292">
        <v>524.5</v>
      </c>
      <c r="V292">
        <v>0.38066</v>
      </c>
      <c r="Y292">
        <v>544.5</v>
      </c>
      <c r="Z292">
        <v>0.99941000000000002</v>
      </c>
      <c r="AE292">
        <v>574.5</v>
      </c>
      <c r="AF292">
        <v>0.53703000000000001</v>
      </c>
      <c r="AG292">
        <v>574.5</v>
      </c>
      <c r="AH292">
        <v>0.25451000000000001</v>
      </c>
      <c r="AI292">
        <v>574.5</v>
      </c>
      <c r="AJ292">
        <v>0.18404000000000001</v>
      </c>
      <c r="AK292">
        <v>574.5</v>
      </c>
      <c r="AL292">
        <v>0.28298000000000001</v>
      </c>
      <c r="AM292">
        <v>574.5</v>
      </c>
      <c r="AN292">
        <v>0.49997000000000003</v>
      </c>
      <c r="AO292">
        <v>574.5</v>
      </c>
      <c r="AP292">
        <v>0.16578000000000001</v>
      </c>
      <c r="BA292">
        <v>664.5</v>
      </c>
      <c r="BB292">
        <v>0.81728999999999996</v>
      </c>
      <c r="BC292">
        <v>664.5</v>
      </c>
      <c r="BD292">
        <v>0.96570999999999996</v>
      </c>
      <c r="BE292">
        <v>664.5</v>
      </c>
      <c r="BF292">
        <v>0.97985999999999995</v>
      </c>
      <c r="BG292">
        <v>664.5</v>
      </c>
      <c r="BH292">
        <v>0.73740000000000006</v>
      </c>
      <c r="BI292">
        <v>574.5</v>
      </c>
      <c r="BJ292">
        <v>0.17993000000000001</v>
      </c>
      <c r="BK292">
        <v>654.5</v>
      </c>
      <c r="BL292">
        <v>0.93742999999999999</v>
      </c>
      <c r="BM292">
        <v>664.5</v>
      </c>
      <c r="BN292">
        <v>0.86104000000000003</v>
      </c>
      <c r="BO292">
        <v>664.5</v>
      </c>
      <c r="BP292">
        <v>0.94177</v>
      </c>
      <c r="BQ292">
        <v>664.5</v>
      </c>
      <c r="BR292">
        <v>0.47970000000000002</v>
      </c>
      <c r="BS292">
        <v>664.5</v>
      </c>
      <c r="BT292">
        <v>0.47255999999999998</v>
      </c>
      <c r="BU292">
        <v>394.5</v>
      </c>
      <c r="BV292">
        <v>2.1464E-2</v>
      </c>
      <c r="BW292">
        <v>604.5</v>
      </c>
      <c r="BX292">
        <v>0.84243000000000001</v>
      </c>
      <c r="CA292">
        <v>424.5</v>
      </c>
      <c r="CB292">
        <v>0.10102999999999999</v>
      </c>
      <c r="CC292">
        <v>524.5</v>
      </c>
      <c r="CD292">
        <v>0.54915999999999998</v>
      </c>
      <c r="CE292">
        <v>574.5</v>
      </c>
      <c r="CF292">
        <v>0.36757000000000001</v>
      </c>
      <c r="CG292">
        <v>444.5</v>
      </c>
      <c r="CH292">
        <v>0.26755000000000001</v>
      </c>
      <c r="CI292">
        <v>574.5</v>
      </c>
      <c r="CJ292">
        <v>0.12034</v>
      </c>
      <c r="CK292">
        <v>574.5</v>
      </c>
      <c r="CL292">
        <v>5.7535000000000003E-2</v>
      </c>
      <c r="CM292">
        <v>424.5</v>
      </c>
      <c r="CN292">
        <v>3.3321000000000003E-2</v>
      </c>
      <c r="CO292">
        <v>534.5</v>
      </c>
      <c r="CP292">
        <v>0.43071999999999999</v>
      </c>
      <c r="CQ292">
        <v>554.5</v>
      </c>
      <c r="CR292">
        <v>0.68420999999999998</v>
      </c>
      <c r="CS292">
        <v>574.5</v>
      </c>
      <c r="CT292">
        <v>0.29792999999999997</v>
      </c>
      <c r="CU292">
        <v>664.5</v>
      </c>
      <c r="CV292">
        <v>0.79601</v>
      </c>
      <c r="CW292">
        <v>574.5</v>
      </c>
      <c r="CX292">
        <v>0.34570000000000001</v>
      </c>
      <c r="CY292">
        <v>664.5</v>
      </c>
      <c r="CZ292">
        <v>0.59860999999999998</v>
      </c>
      <c r="DA292">
        <v>574.5</v>
      </c>
      <c r="DB292">
        <v>0.21482999999999999</v>
      </c>
      <c r="DE292">
        <v>524.5</v>
      </c>
      <c r="DF292">
        <v>0.44595000000000001</v>
      </c>
      <c r="DG292">
        <v>524.5</v>
      </c>
      <c r="DH292">
        <v>0.76636000000000004</v>
      </c>
      <c r="DI292">
        <v>574.5</v>
      </c>
      <c r="DJ292">
        <v>0.26046000000000002</v>
      </c>
      <c r="DK292">
        <v>574.5</v>
      </c>
      <c r="DL292">
        <v>0.26407000000000003</v>
      </c>
      <c r="DM292">
        <v>574.5</v>
      </c>
      <c r="DN292">
        <v>0.35021000000000002</v>
      </c>
    </row>
    <row r="293" spans="1:118">
      <c r="A293">
        <v>545</v>
      </c>
      <c r="B293">
        <v>0.81347999999999998</v>
      </c>
      <c r="C293">
        <v>545</v>
      </c>
      <c r="D293">
        <v>0.98534999999999995</v>
      </c>
      <c r="E293">
        <v>575</v>
      </c>
      <c r="F293">
        <v>0.27895999999999999</v>
      </c>
      <c r="G293">
        <v>665</v>
      </c>
      <c r="H293">
        <v>0.76998999999999995</v>
      </c>
      <c r="K293">
        <v>665</v>
      </c>
      <c r="L293">
        <v>0.70277999999999996</v>
      </c>
      <c r="M293">
        <v>665</v>
      </c>
      <c r="N293">
        <v>0.79757999999999996</v>
      </c>
      <c r="O293">
        <v>525</v>
      </c>
      <c r="P293">
        <v>0.19822000000000001</v>
      </c>
      <c r="Q293">
        <v>525</v>
      </c>
      <c r="R293">
        <v>0.31396000000000002</v>
      </c>
      <c r="S293">
        <v>525</v>
      </c>
      <c r="T293">
        <v>0.33853</v>
      </c>
      <c r="U293">
        <v>525</v>
      </c>
      <c r="V293">
        <v>0.38206000000000001</v>
      </c>
      <c r="Y293">
        <v>545</v>
      </c>
      <c r="Z293">
        <v>0.99941000000000002</v>
      </c>
      <c r="AE293">
        <v>575</v>
      </c>
      <c r="AF293">
        <v>0.53256999999999999</v>
      </c>
      <c r="AG293">
        <v>575</v>
      </c>
      <c r="AH293">
        <v>0.24965000000000001</v>
      </c>
      <c r="AI293">
        <v>575</v>
      </c>
      <c r="AJ293">
        <v>0.17488999999999999</v>
      </c>
      <c r="AK293">
        <v>575</v>
      </c>
      <c r="AL293">
        <v>0.28824</v>
      </c>
      <c r="AM293">
        <v>575</v>
      </c>
      <c r="AN293">
        <v>0.49937999999999999</v>
      </c>
      <c r="AO293">
        <v>575</v>
      </c>
      <c r="AP293">
        <v>0.16214999999999999</v>
      </c>
      <c r="BA293">
        <v>665</v>
      </c>
      <c r="BB293">
        <v>0.82264000000000004</v>
      </c>
      <c r="BC293">
        <v>665</v>
      </c>
      <c r="BD293">
        <v>0.95772999999999997</v>
      </c>
      <c r="BE293">
        <v>665</v>
      </c>
      <c r="BF293">
        <v>0.98031000000000001</v>
      </c>
      <c r="BG293">
        <v>665</v>
      </c>
      <c r="BH293">
        <v>0.73995</v>
      </c>
      <c r="BI293">
        <v>575</v>
      </c>
      <c r="BJ293">
        <v>0.17688999999999999</v>
      </c>
      <c r="BK293">
        <v>655</v>
      </c>
      <c r="BL293">
        <v>0.96213000000000004</v>
      </c>
      <c r="BM293">
        <v>665</v>
      </c>
      <c r="BN293">
        <v>0.84975999999999996</v>
      </c>
      <c r="BO293">
        <v>665</v>
      </c>
      <c r="BP293">
        <v>0.93767999999999996</v>
      </c>
      <c r="BQ293">
        <v>665</v>
      </c>
      <c r="BR293">
        <v>0.46572000000000002</v>
      </c>
      <c r="BS293">
        <v>665</v>
      </c>
      <c r="BT293">
        <v>0.45854</v>
      </c>
      <c r="BU293">
        <v>395</v>
      </c>
      <c r="BV293">
        <v>2.2778E-2</v>
      </c>
      <c r="BW293">
        <v>605</v>
      </c>
      <c r="BX293">
        <v>0.85611999999999999</v>
      </c>
      <c r="CA293">
        <v>425</v>
      </c>
      <c r="CB293">
        <v>0.10356</v>
      </c>
      <c r="CC293">
        <v>525</v>
      </c>
      <c r="CD293">
        <v>0.55159999999999998</v>
      </c>
      <c r="CE293">
        <v>575</v>
      </c>
      <c r="CF293">
        <v>0.37114999999999998</v>
      </c>
      <c r="CG293">
        <v>445</v>
      </c>
      <c r="CH293">
        <v>0.26633000000000001</v>
      </c>
      <c r="CI293">
        <v>575</v>
      </c>
      <c r="CJ293">
        <v>0.12006</v>
      </c>
      <c r="CK293">
        <v>575</v>
      </c>
      <c r="CL293">
        <v>5.808E-2</v>
      </c>
      <c r="CM293">
        <v>425</v>
      </c>
      <c r="CN293">
        <v>3.4085999999999998E-2</v>
      </c>
      <c r="CO293">
        <v>535</v>
      </c>
      <c r="CP293">
        <v>0.43069000000000002</v>
      </c>
      <c r="CQ293">
        <v>555</v>
      </c>
      <c r="CR293">
        <v>0.68864999999999998</v>
      </c>
      <c r="CS293">
        <v>575</v>
      </c>
      <c r="CT293">
        <v>0.29722999999999999</v>
      </c>
      <c r="CU293">
        <v>665</v>
      </c>
      <c r="CV293">
        <v>0.79359000000000002</v>
      </c>
      <c r="CW293">
        <v>575</v>
      </c>
      <c r="CX293">
        <v>0.35541</v>
      </c>
      <c r="CY293">
        <v>665</v>
      </c>
      <c r="CZ293">
        <v>0.58320000000000005</v>
      </c>
      <c r="DA293">
        <v>575</v>
      </c>
      <c r="DB293">
        <v>0.21526000000000001</v>
      </c>
      <c r="DE293">
        <v>525</v>
      </c>
      <c r="DF293">
        <v>0.45489000000000002</v>
      </c>
      <c r="DG293">
        <v>525</v>
      </c>
      <c r="DH293">
        <v>0.68618000000000001</v>
      </c>
      <c r="DI293">
        <v>575</v>
      </c>
      <c r="DJ293">
        <v>0.24964</v>
      </c>
      <c r="DK293">
        <v>575</v>
      </c>
      <c r="DL293">
        <v>0.26551999999999998</v>
      </c>
      <c r="DM293">
        <v>575</v>
      </c>
      <c r="DN293">
        <v>0.35110999999999998</v>
      </c>
    </row>
    <row r="294" spans="1:118">
      <c r="A294">
        <v>545.5</v>
      </c>
      <c r="B294">
        <v>0.81484999999999996</v>
      </c>
      <c r="C294">
        <v>545.5</v>
      </c>
      <c r="D294">
        <v>0.98594999999999999</v>
      </c>
      <c r="E294">
        <v>575.5</v>
      </c>
      <c r="F294">
        <v>0.27676000000000001</v>
      </c>
      <c r="G294">
        <v>665.5</v>
      </c>
      <c r="H294">
        <v>0.80937000000000003</v>
      </c>
      <c r="K294">
        <v>665.5</v>
      </c>
      <c r="L294">
        <v>0.71953</v>
      </c>
      <c r="M294">
        <v>665.5</v>
      </c>
      <c r="N294">
        <v>0.77810999999999997</v>
      </c>
      <c r="O294">
        <v>525.5</v>
      </c>
      <c r="P294">
        <v>0.19384999999999999</v>
      </c>
      <c r="Q294">
        <v>525.5</v>
      </c>
      <c r="R294">
        <v>0.32334000000000002</v>
      </c>
      <c r="S294">
        <v>525.5</v>
      </c>
      <c r="T294">
        <v>0.34103</v>
      </c>
      <c r="U294">
        <v>525.5</v>
      </c>
      <c r="V294">
        <v>0.37841999999999998</v>
      </c>
      <c r="Y294">
        <v>545.5</v>
      </c>
      <c r="Z294">
        <v>0.99941000000000002</v>
      </c>
      <c r="AE294">
        <v>575.5</v>
      </c>
      <c r="AF294">
        <v>0.52922000000000002</v>
      </c>
      <c r="AG294">
        <v>575.5</v>
      </c>
      <c r="AH294">
        <v>0.24665999999999999</v>
      </c>
      <c r="AI294">
        <v>575.5</v>
      </c>
      <c r="AJ294">
        <v>0.16725999999999999</v>
      </c>
      <c r="AK294">
        <v>575.5</v>
      </c>
      <c r="AL294">
        <v>0.29248000000000002</v>
      </c>
      <c r="AM294">
        <v>575.5</v>
      </c>
      <c r="AN294">
        <v>0.49834000000000001</v>
      </c>
      <c r="AO294">
        <v>575.5</v>
      </c>
      <c r="AP294">
        <v>0.15878</v>
      </c>
      <c r="BA294">
        <v>665.5</v>
      </c>
      <c r="BB294">
        <v>0.82876000000000005</v>
      </c>
      <c r="BC294">
        <v>665.5</v>
      </c>
      <c r="BD294">
        <v>0.94855</v>
      </c>
      <c r="BE294">
        <v>665.5</v>
      </c>
      <c r="BF294">
        <v>0.97848999999999997</v>
      </c>
      <c r="BG294">
        <v>665.5</v>
      </c>
      <c r="BH294">
        <v>0.74668999999999996</v>
      </c>
      <c r="BI294">
        <v>575.5</v>
      </c>
      <c r="BJ294">
        <v>0.17407</v>
      </c>
      <c r="BK294">
        <v>655.5</v>
      </c>
      <c r="BL294">
        <v>0.96987999999999996</v>
      </c>
      <c r="BM294">
        <v>665.5</v>
      </c>
      <c r="BN294">
        <v>0.83853999999999995</v>
      </c>
      <c r="BO294">
        <v>665.5</v>
      </c>
      <c r="BP294">
        <v>0.93420999999999998</v>
      </c>
      <c r="BQ294">
        <v>665.5</v>
      </c>
      <c r="BR294">
        <v>0.45752999999999999</v>
      </c>
      <c r="BS294">
        <v>665.5</v>
      </c>
      <c r="BT294">
        <v>0.44441000000000003</v>
      </c>
      <c r="BU294">
        <v>395.5</v>
      </c>
      <c r="BV294">
        <v>2.4032000000000001E-2</v>
      </c>
      <c r="BW294">
        <v>605.5</v>
      </c>
      <c r="BX294">
        <v>0.86321999999999999</v>
      </c>
      <c r="CA294">
        <v>425.5</v>
      </c>
      <c r="CB294">
        <v>0.10628</v>
      </c>
      <c r="CC294">
        <v>525.5</v>
      </c>
      <c r="CD294">
        <v>0.55401</v>
      </c>
      <c r="CE294">
        <v>575.5</v>
      </c>
      <c r="CF294">
        <v>0.37391999999999997</v>
      </c>
      <c r="CG294">
        <v>445.5</v>
      </c>
      <c r="CH294">
        <v>0.26767999999999997</v>
      </c>
      <c r="CI294">
        <v>575.5</v>
      </c>
      <c r="CJ294">
        <v>0.12325</v>
      </c>
      <c r="CK294">
        <v>575.5</v>
      </c>
      <c r="CL294">
        <v>5.8368000000000003E-2</v>
      </c>
      <c r="CM294">
        <v>425.5</v>
      </c>
      <c r="CN294">
        <v>3.4868999999999997E-2</v>
      </c>
      <c r="CO294">
        <v>535.5</v>
      </c>
      <c r="CP294">
        <v>0.42988999999999999</v>
      </c>
      <c r="CQ294">
        <v>555.5</v>
      </c>
      <c r="CR294">
        <v>0.71455999999999997</v>
      </c>
      <c r="CS294">
        <v>575.5</v>
      </c>
      <c r="CT294">
        <v>0.29771999999999998</v>
      </c>
      <c r="CU294">
        <v>665.5</v>
      </c>
      <c r="CV294">
        <v>0.79139000000000004</v>
      </c>
      <c r="CW294">
        <v>575.5</v>
      </c>
      <c r="CX294">
        <v>0.34586</v>
      </c>
      <c r="CY294">
        <v>665.5</v>
      </c>
      <c r="CZ294">
        <v>0.57723000000000002</v>
      </c>
      <c r="DA294">
        <v>575.5</v>
      </c>
      <c r="DB294">
        <v>0.21564</v>
      </c>
      <c r="DE294">
        <v>525.5</v>
      </c>
      <c r="DF294">
        <v>0.45966000000000001</v>
      </c>
      <c r="DG294">
        <v>525.5</v>
      </c>
      <c r="DH294">
        <v>0.71465999999999996</v>
      </c>
      <c r="DI294">
        <v>575.5</v>
      </c>
      <c r="DJ294">
        <v>0.24198</v>
      </c>
      <c r="DK294">
        <v>575.5</v>
      </c>
      <c r="DL294">
        <v>0.26667000000000002</v>
      </c>
      <c r="DM294">
        <v>575.5</v>
      </c>
      <c r="DN294">
        <v>0.35277999999999998</v>
      </c>
    </row>
    <row r="295" spans="1:118">
      <c r="A295">
        <v>546</v>
      </c>
      <c r="B295">
        <v>0.81803999999999999</v>
      </c>
      <c r="C295">
        <v>546</v>
      </c>
      <c r="D295">
        <v>0.98985999999999996</v>
      </c>
      <c r="E295">
        <v>576</v>
      </c>
      <c r="F295">
        <v>0.27282000000000001</v>
      </c>
      <c r="G295">
        <v>666</v>
      </c>
      <c r="H295">
        <v>0.83016999999999996</v>
      </c>
      <c r="K295">
        <v>666</v>
      </c>
      <c r="L295">
        <v>0.74622999999999995</v>
      </c>
      <c r="M295">
        <v>666</v>
      </c>
      <c r="N295">
        <v>0.75915999999999995</v>
      </c>
      <c r="O295">
        <v>526</v>
      </c>
      <c r="P295">
        <v>0.19006000000000001</v>
      </c>
      <c r="Q295">
        <v>526</v>
      </c>
      <c r="R295">
        <v>0.33145999999999998</v>
      </c>
      <c r="S295">
        <v>526</v>
      </c>
      <c r="T295">
        <v>0.30867</v>
      </c>
      <c r="U295">
        <v>526</v>
      </c>
      <c r="V295">
        <v>0.37751000000000001</v>
      </c>
      <c r="Y295">
        <v>546</v>
      </c>
      <c r="Z295">
        <v>0.99941000000000002</v>
      </c>
      <c r="AE295">
        <v>576</v>
      </c>
      <c r="AF295">
        <v>0.52642</v>
      </c>
      <c r="AG295">
        <v>576</v>
      </c>
      <c r="AH295">
        <v>0.24371999999999999</v>
      </c>
      <c r="AI295">
        <v>576</v>
      </c>
      <c r="AJ295">
        <v>0.16322999999999999</v>
      </c>
      <c r="AK295">
        <v>576</v>
      </c>
      <c r="AL295">
        <v>0.29264000000000001</v>
      </c>
      <c r="AM295">
        <v>576</v>
      </c>
      <c r="AN295">
        <v>0.49825999999999998</v>
      </c>
      <c r="AO295">
        <v>576</v>
      </c>
      <c r="AP295">
        <v>0.15664</v>
      </c>
      <c r="BA295">
        <v>666</v>
      </c>
      <c r="BB295">
        <v>0.83462000000000003</v>
      </c>
      <c r="BC295">
        <v>666</v>
      </c>
      <c r="BD295">
        <v>0.93655999999999995</v>
      </c>
      <c r="BE295">
        <v>666</v>
      </c>
      <c r="BF295">
        <v>0.98526999999999998</v>
      </c>
      <c r="BG295">
        <v>666</v>
      </c>
      <c r="BH295">
        <v>0.75233000000000005</v>
      </c>
      <c r="BI295">
        <v>576</v>
      </c>
      <c r="BJ295">
        <v>0.17186999999999999</v>
      </c>
      <c r="BK295">
        <v>656</v>
      </c>
      <c r="BL295">
        <v>0.94474000000000002</v>
      </c>
      <c r="BM295">
        <v>666</v>
      </c>
      <c r="BN295">
        <v>0.82538</v>
      </c>
      <c r="BO295">
        <v>666</v>
      </c>
      <c r="BP295">
        <v>0.93100000000000005</v>
      </c>
      <c r="BQ295">
        <v>666</v>
      </c>
      <c r="BR295">
        <v>0.44072</v>
      </c>
      <c r="BS295">
        <v>666</v>
      </c>
      <c r="BT295">
        <v>0.43215999999999999</v>
      </c>
      <c r="BU295">
        <v>396</v>
      </c>
      <c r="BV295">
        <v>2.435E-2</v>
      </c>
      <c r="BW295">
        <v>606</v>
      </c>
      <c r="BX295">
        <v>0.86050000000000004</v>
      </c>
      <c r="CA295">
        <v>426</v>
      </c>
      <c r="CB295">
        <v>0.10901</v>
      </c>
      <c r="CC295">
        <v>526</v>
      </c>
      <c r="CD295">
        <v>0.55350999999999995</v>
      </c>
      <c r="CE295">
        <v>576</v>
      </c>
      <c r="CF295">
        <v>0.36837999999999999</v>
      </c>
      <c r="CG295">
        <v>446</v>
      </c>
      <c r="CH295">
        <v>0.27298</v>
      </c>
      <c r="CI295">
        <v>576</v>
      </c>
      <c r="CJ295">
        <v>0.12422</v>
      </c>
      <c r="CK295">
        <v>576</v>
      </c>
      <c r="CL295">
        <v>5.8652000000000003E-2</v>
      </c>
      <c r="CM295">
        <v>426</v>
      </c>
      <c r="CN295">
        <v>3.5887000000000002E-2</v>
      </c>
      <c r="CO295">
        <v>536</v>
      </c>
      <c r="CP295">
        <v>0.42693999999999999</v>
      </c>
      <c r="CQ295">
        <v>556</v>
      </c>
      <c r="CR295">
        <v>0.73878999999999995</v>
      </c>
      <c r="CS295">
        <v>576</v>
      </c>
      <c r="CT295">
        <v>0.29931999999999997</v>
      </c>
      <c r="CU295">
        <v>666</v>
      </c>
      <c r="CV295">
        <v>0.78905000000000003</v>
      </c>
      <c r="CW295">
        <v>576</v>
      </c>
      <c r="CX295">
        <v>0.32527</v>
      </c>
      <c r="CY295">
        <v>666</v>
      </c>
      <c r="CZ295">
        <v>0.56766000000000005</v>
      </c>
      <c r="DA295">
        <v>576</v>
      </c>
      <c r="DB295">
        <v>0.21617</v>
      </c>
      <c r="DE295">
        <v>526</v>
      </c>
      <c r="DF295">
        <v>0.45262000000000002</v>
      </c>
      <c r="DG295">
        <v>526</v>
      </c>
      <c r="DH295">
        <v>0.77934000000000003</v>
      </c>
      <c r="DI295">
        <v>576</v>
      </c>
      <c r="DJ295">
        <v>0.24177999999999999</v>
      </c>
      <c r="DK295">
        <v>576</v>
      </c>
      <c r="DL295">
        <v>0.26763999999999999</v>
      </c>
      <c r="DM295">
        <v>576</v>
      </c>
      <c r="DN295">
        <v>0.35516999999999999</v>
      </c>
    </row>
    <row r="296" spans="1:118">
      <c r="A296">
        <v>546.5</v>
      </c>
      <c r="B296">
        <v>0.82206000000000001</v>
      </c>
      <c r="C296">
        <v>546.5</v>
      </c>
      <c r="D296">
        <v>0.99017999999999995</v>
      </c>
      <c r="E296">
        <v>576.5</v>
      </c>
      <c r="F296">
        <v>0.26939999999999997</v>
      </c>
      <c r="G296">
        <v>666.5</v>
      </c>
      <c r="H296">
        <v>0.82033</v>
      </c>
      <c r="K296">
        <v>666.5</v>
      </c>
      <c r="L296">
        <v>0.77203999999999995</v>
      </c>
      <c r="M296">
        <v>666.5</v>
      </c>
      <c r="N296">
        <v>0.73889000000000005</v>
      </c>
      <c r="O296">
        <v>526.5</v>
      </c>
      <c r="P296">
        <v>0.18534</v>
      </c>
      <c r="Q296">
        <v>526.5</v>
      </c>
      <c r="R296">
        <v>0.32945999999999998</v>
      </c>
      <c r="S296">
        <v>526.5</v>
      </c>
      <c r="T296">
        <v>0.23207</v>
      </c>
      <c r="U296">
        <v>526.5</v>
      </c>
      <c r="V296">
        <v>0.37567</v>
      </c>
      <c r="Y296">
        <v>546.5</v>
      </c>
      <c r="Z296">
        <v>0.99941000000000002</v>
      </c>
      <c r="AE296">
        <v>576.5</v>
      </c>
      <c r="AF296">
        <v>0.52473000000000003</v>
      </c>
      <c r="AG296">
        <v>576.5</v>
      </c>
      <c r="AH296">
        <v>0.24196000000000001</v>
      </c>
      <c r="AI296">
        <v>576.5</v>
      </c>
      <c r="AJ296">
        <v>0.15576999999999999</v>
      </c>
      <c r="AK296">
        <v>576.5</v>
      </c>
      <c r="AL296">
        <v>0.29216999999999999</v>
      </c>
      <c r="AM296">
        <v>576.5</v>
      </c>
      <c r="AN296">
        <v>0.49815999999999999</v>
      </c>
      <c r="AO296">
        <v>576.5</v>
      </c>
      <c r="AP296">
        <v>0.15511</v>
      </c>
      <c r="BA296">
        <v>666.5</v>
      </c>
      <c r="BB296">
        <v>0.84526000000000001</v>
      </c>
      <c r="BC296">
        <v>666.5</v>
      </c>
      <c r="BD296">
        <v>0.92305999999999999</v>
      </c>
      <c r="BE296">
        <v>666.5</v>
      </c>
      <c r="BF296">
        <v>0.99199999999999999</v>
      </c>
      <c r="BG296">
        <v>666.5</v>
      </c>
      <c r="BH296">
        <v>0.75846000000000002</v>
      </c>
      <c r="BI296">
        <v>576.5</v>
      </c>
      <c r="BJ296">
        <v>0.16965</v>
      </c>
      <c r="BK296">
        <v>656.5</v>
      </c>
      <c r="BL296">
        <v>0.91974</v>
      </c>
      <c r="BM296">
        <v>666.5</v>
      </c>
      <c r="BN296">
        <v>0.80996999999999997</v>
      </c>
      <c r="BO296">
        <v>666.5</v>
      </c>
      <c r="BP296">
        <v>0.92713999999999996</v>
      </c>
      <c r="BQ296">
        <v>666.5</v>
      </c>
      <c r="BR296">
        <v>0.42104999999999998</v>
      </c>
      <c r="BS296">
        <v>666.5</v>
      </c>
      <c r="BT296">
        <v>0.42096</v>
      </c>
      <c r="BU296">
        <v>396.5</v>
      </c>
      <c r="BV296">
        <v>2.4339E-2</v>
      </c>
      <c r="BW296">
        <v>606.5</v>
      </c>
      <c r="BX296">
        <v>0.85106000000000004</v>
      </c>
      <c r="CA296">
        <v>426.5</v>
      </c>
      <c r="CB296">
        <v>0.1119</v>
      </c>
      <c r="CC296">
        <v>526.5</v>
      </c>
      <c r="CD296">
        <v>0.54454000000000002</v>
      </c>
      <c r="CE296">
        <v>576.5</v>
      </c>
      <c r="CF296">
        <v>0.36171999999999999</v>
      </c>
      <c r="CG296">
        <v>446.5</v>
      </c>
      <c r="CH296">
        <v>0.27754000000000001</v>
      </c>
      <c r="CI296">
        <v>576.5</v>
      </c>
      <c r="CJ296">
        <v>0.12386</v>
      </c>
      <c r="CK296">
        <v>576.5</v>
      </c>
      <c r="CL296">
        <v>5.8811000000000002E-2</v>
      </c>
      <c r="CM296">
        <v>426.5</v>
      </c>
      <c r="CN296">
        <v>3.7019999999999997E-2</v>
      </c>
      <c r="CO296">
        <v>536.5</v>
      </c>
      <c r="CP296">
        <v>0.42187999999999998</v>
      </c>
      <c r="CQ296">
        <v>556.5</v>
      </c>
      <c r="CR296">
        <v>0.73451</v>
      </c>
      <c r="CS296">
        <v>576.5</v>
      </c>
      <c r="CT296">
        <v>0.30104999999999998</v>
      </c>
      <c r="CU296">
        <v>666.5</v>
      </c>
      <c r="CV296">
        <v>0.78720999999999997</v>
      </c>
      <c r="CW296">
        <v>576.5</v>
      </c>
      <c r="CX296">
        <v>0.30920999999999998</v>
      </c>
      <c r="CY296">
        <v>666.5</v>
      </c>
      <c r="CZ296">
        <v>0.56305000000000005</v>
      </c>
      <c r="DA296">
        <v>576.5</v>
      </c>
      <c r="DB296">
        <v>0.21706</v>
      </c>
      <c r="DE296">
        <v>526.5</v>
      </c>
      <c r="DF296">
        <v>0.43285000000000001</v>
      </c>
      <c r="DG296">
        <v>526.5</v>
      </c>
      <c r="DH296">
        <v>0.85535000000000005</v>
      </c>
      <c r="DI296">
        <v>576.5</v>
      </c>
      <c r="DJ296">
        <v>0.24440000000000001</v>
      </c>
      <c r="DK296">
        <v>576.5</v>
      </c>
      <c r="DL296">
        <v>0.26854</v>
      </c>
      <c r="DM296">
        <v>576.5</v>
      </c>
      <c r="DN296">
        <v>0.35816999999999999</v>
      </c>
    </row>
    <row r="297" spans="1:118">
      <c r="A297">
        <v>547</v>
      </c>
      <c r="B297">
        <v>0.82801000000000002</v>
      </c>
      <c r="C297">
        <v>547</v>
      </c>
      <c r="D297">
        <v>0.98882000000000003</v>
      </c>
      <c r="E297">
        <v>577</v>
      </c>
      <c r="F297">
        <v>0.26612000000000002</v>
      </c>
      <c r="G297">
        <v>667</v>
      </c>
      <c r="H297">
        <v>0.79113</v>
      </c>
      <c r="K297">
        <v>667</v>
      </c>
      <c r="L297">
        <v>0.78817000000000004</v>
      </c>
      <c r="M297">
        <v>667</v>
      </c>
      <c r="N297">
        <v>0.71801000000000004</v>
      </c>
      <c r="O297">
        <v>527</v>
      </c>
      <c r="P297">
        <v>0.18701999999999999</v>
      </c>
      <c r="Q297">
        <v>527</v>
      </c>
      <c r="R297">
        <v>0.32285999999999998</v>
      </c>
      <c r="S297">
        <v>527</v>
      </c>
      <c r="T297">
        <v>0.17596000000000001</v>
      </c>
      <c r="U297">
        <v>527</v>
      </c>
      <c r="V297">
        <v>0.37048999999999999</v>
      </c>
      <c r="Y297">
        <v>547</v>
      </c>
      <c r="Z297">
        <v>0.99941000000000002</v>
      </c>
      <c r="AE297">
        <v>577</v>
      </c>
      <c r="AF297">
        <v>0.52378999999999998</v>
      </c>
      <c r="AG297">
        <v>577</v>
      </c>
      <c r="AH297">
        <v>0.24123</v>
      </c>
      <c r="AI297">
        <v>577</v>
      </c>
      <c r="AJ297">
        <v>0.14949999999999999</v>
      </c>
      <c r="AK297">
        <v>577</v>
      </c>
      <c r="AL297">
        <v>0.29389999999999999</v>
      </c>
      <c r="AM297">
        <v>577</v>
      </c>
      <c r="AN297">
        <v>0.49854999999999999</v>
      </c>
      <c r="AO297">
        <v>577</v>
      </c>
      <c r="AP297">
        <v>0.15340000000000001</v>
      </c>
      <c r="BA297">
        <v>667</v>
      </c>
      <c r="BB297">
        <v>0.85958000000000001</v>
      </c>
      <c r="BC297">
        <v>667</v>
      </c>
      <c r="BD297">
        <v>0.91144000000000003</v>
      </c>
      <c r="BE297">
        <v>667</v>
      </c>
      <c r="BF297">
        <v>0.99668999999999996</v>
      </c>
      <c r="BG297">
        <v>667</v>
      </c>
      <c r="BH297">
        <v>0.75882000000000005</v>
      </c>
      <c r="BI297">
        <v>577</v>
      </c>
      <c r="BJ297">
        <v>0.16688</v>
      </c>
      <c r="BK297">
        <v>657</v>
      </c>
      <c r="BL297">
        <v>0.92110999999999998</v>
      </c>
      <c r="BM297">
        <v>667</v>
      </c>
      <c r="BN297">
        <v>0.79154999999999998</v>
      </c>
      <c r="BO297">
        <v>667</v>
      </c>
      <c r="BP297">
        <v>0.92208000000000001</v>
      </c>
      <c r="BQ297">
        <v>667</v>
      </c>
      <c r="BR297">
        <v>0.4037</v>
      </c>
      <c r="BS297">
        <v>667</v>
      </c>
      <c r="BT297">
        <v>0.41852</v>
      </c>
      <c r="BU297">
        <v>397</v>
      </c>
      <c r="BV297">
        <v>2.4379999999999999E-2</v>
      </c>
      <c r="BW297">
        <v>607</v>
      </c>
      <c r="BX297">
        <v>0.85458000000000001</v>
      </c>
      <c r="CA297">
        <v>427</v>
      </c>
      <c r="CB297">
        <v>0.11482000000000001</v>
      </c>
      <c r="CC297">
        <v>527</v>
      </c>
      <c r="CD297">
        <v>0.53186999999999995</v>
      </c>
      <c r="CE297">
        <v>577</v>
      </c>
      <c r="CF297">
        <v>0.36176000000000003</v>
      </c>
      <c r="CG297">
        <v>447</v>
      </c>
      <c r="CH297">
        <v>0.28467999999999999</v>
      </c>
      <c r="CI297">
        <v>577</v>
      </c>
      <c r="CJ297">
        <v>0.12204</v>
      </c>
      <c r="CK297">
        <v>577</v>
      </c>
      <c r="CL297">
        <v>5.8326000000000003E-2</v>
      </c>
      <c r="CM297">
        <v>427</v>
      </c>
      <c r="CN297">
        <v>3.8280000000000002E-2</v>
      </c>
      <c r="CO297">
        <v>537</v>
      </c>
      <c r="CP297">
        <v>0.41664000000000001</v>
      </c>
      <c r="CQ297">
        <v>557</v>
      </c>
      <c r="CR297">
        <v>0.71958</v>
      </c>
      <c r="CS297">
        <v>577</v>
      </c>
      <c r="CT297">
        <v>0.30476999999999999</v>
      </c>
      <c r="CU297">
        <v>667</v>
      </c>
      <c r="CV297">
        <v>0.78564999999999996</v>
      </c>
      <c r="CW297">
        <v>577</v>
      </c>
      <c r="CX297">
        <v>0.28758</v>
      </c>
      <c r="CY297">
        <v>667</v>
      </c>
      <c r="CZ297">
        <v>0.54561999999999999</v>
      </c>
      <c r="DA297">
        <v>577</v>
      </c>
      <c r="DB297">
        <v>0.21737000000000001</v>
      </c>
      <c r="DE297">
        <v>527</v>
      </c>
      <c r="DF297">
        <v>0.41070000000000001</v>
      </c>
      <c r="DG297">
        <v>527</v>
      </c>
      <c r="DH297">
        <v>0.84404999999999997</v>
      </c>
      <c r="DI297">
        <v>577</v>
      </c>
      <c r="DJ297">
        <v>0.24937999999999999</v>
      </c>
      <c r="DK297">
        <v>577</v>
      </c>
      <c r="DL297">
        <v>0.26909</v>
      </c>
      <c r="DM297">
        <v>577</v>
      </c>
      <c r="DN297">
        <v>0.36108000000000001</v>
      </c>
    </row>
    <row r="298" spans="1:118">
      <c r="A298">
        <v>547.5</v>
      </c>
      <c r="B298">
        <v>0.83260000000000001</v>
      </c>
      <c r="C298">
        <v>547.5</v>
      </c>
      <c r="D298">
        <v>0.97929999999999995</v>
      </c>
      <c r="E298">
        <v>577.5</v>
      </c>
      <c r="F298">
        <v>0.26377</v>
      </c>
      <c r="G298">
        <v>667.5</v>
      </c>
      <c r="H298">
        <v>0.73745000000000005</v>
      </c>
      <c r="K298">
        <v>667.5</v>
      </c>
      <c r="L298">
        <v>0.78366999999999998</v>
      </c>
      <c r="M298">
        <v>667.5</v>
      </c>
      <c r="N298">
        <v>0.69981000000000004</v>
      </c>
      <c r="O298">
        <v>527.5</v>
      </c>
      <c r="P298">
        <v>0.19200999999999999</v>
      </c>
      <c r="Q298">
        <v>527.5</v>
      </c>
      <c r="R298">
        <v>0.3236</v>
      </c>
      <c r="S298">
        <v>527.5</v>
      </c>
      <c r="T298">
        <v>0.16361000000000001</v>
      </c>
      <c r="U298">
        <v>527.5</v>
      </c>
      <c r="V298">
        <v>0.35883999999999999</v>
      </c>
      <c r="Y298">
        <v>547.5</v>
      </c>
      <c r="Z298">
        <v>0.99941000000000002</v>
      </c>
      <c r="AE298">
        <v>577.5</v>
      </c>
      <c r="AF298">
        <v>0.52256999999999998</v>
      </c>
      <c r="AG298">
        <v>577.5</v>
      </c>
      <c r="AH298">
        <v>0.24006</v>
      </c>
      <c r="AI298">
        <v>577.5</v>
      </c>
      <c r="AJ298">
        <v>0.15378</v>
      </c>
      <c r="AK298">
        <v>577.5</v>
      </c>
      <c r="AL298">
        <v>0.30038999999999999</v>
      </c>
      <c r="AM298">
        <v>577.5</v>
      </c>
      <c r="AN298">
        <v>0.49812000000000001</v>
      </c>
      <c r="AO298">
        <v>577.5</v>
      </c>
      <c r="AP298">
        <v>0.15137999999999999</v>
      </c>
      <c r="BA298">
        <v>667.5</v>
      </c>
      <c r="BB298">
        <v>0.87958999999999998</v>
      </c>
      <c r="BC298">
        <v>667.5</v>
      </c>
      <c r="BD298">
        <v>0.90024000000000004</v>
      </c>
      <c r="BE298">
        <v>667.5</v>
      </c>
      <c r="BF298">
        <v>0.99897999999999998</v>
      </c>
      <c r="BG298">
        <v>667.5</v>
      </c>
      <c r="BH298">
        <v>0.75844</v>
      </c>
      <c r="BI298">
        <v>577.5</v>
      </c>
      <c r="BJ298">
        <v>0.16392999999999999</v>
      </c>
      <c r="BK298">
        <v>657.5</v>
      </c>
      <c r="BL298">
        <v>0.95489999999999997</v>
      </c>
      <c r="BM298">
        <v>667.5</v>
      </c>
      <c r="BN298">
        <v>0.76920999999999995</v>
      </c>
      <c r="BO298">
        <v>667.5</v>
      </c>
      <c r="BP298">
        <v>0.91639999999999999</v>
      </c>
      <c r="BQ298">
        <v>667.5</v>
      </c>
      <c r="BR298">
        <v>0.38963999999999999</v>
      </c>
      <c r="BS298">
        <v>667.5</v>
      </c>
      <c r="BT298">
        <v>0.41548000000000002</v>
      </c>
      <c r="BU298">
        <v>397.5</v>
      </c>
      <c r="BV298">
        <v>2.4292000000000001E-2</v>
      </c>
      <c r="BW298">
        <v>607.5</v>
      </c>
      <c r="BX298">
        <v>0.85304000000000002</v>
      </c>
      <c r="CA298">
        <v>427.5</v>
      </c>
      <c r="CB298">
        <v>0.1177</v>
      </c>
      <c r="CC298">
        <v>527.5</v>
      </c>
      <c r="CD298">
        <v>0.52312999999999998</v>
      </c>
      <c r="CE298">
        <v>577.5</v>
      </c>
      <c r="CF298">
        <v>0.35626999999999998</v>
      </c>
      <c r="CG298">
        <v>447.5</v>
      </c>
      <c r="CH298">
        <v>0.29336000000000001</v>
      </c>
      <c r="CI298">
        <v>577.5</v>
      </c>
      <c r="CJ298">
        <v>0.12085</v>
      </c>
      <c r="CK298">
        <v>577.5</v>
      </c>
      <c r="CL298">
        <v>5.7523999999999999E-2</v>
      </c>
      <c r="CM298">
        <v>427.5</v>
      </c>
      <c r="CN298">
        <v>3.9498999999999999E-2</v>
      </c>
      <c r="CO298">
        <v>537.5</v>
      </c>
      <c r="CP298">
        <v>0.41020000000000001</v>
      </c>
      <c r="CQ298">
        <v>557.5</v>
      </c>
      <c r="CR298">
        <v>0.68257999999999996</v>
      </c>
      <c r="CS298">
        <v>577.5</v>
      </c>
      <c r="CT298">
        <v>0.30847999999999998</v>
      </c>
      <c r="CU298">
        <v>667.5</v>
      </c>
      <c r="CV298">
        <v>0.78322999999999998</v>
      </c>
      <c r="CW298">
        <v>577.5</v>
      </c>
      <c r="CX298">
        <v>0.27755000000000002</v>
      </c>
      <c r="CY298">
        <v>667.5</v>
      </c>
      <c r="CZ298">
        <v>0.52539999999999998</v>
      </c>
      <c r="DA298">
        <v>577.5</v>
      </c>
      <c r="DB298">
        <v>0.21743000000000001</v>
      </c>
      <c r="DE298">
        <v>527.5</v>
      </c>
      <c r="DF298">
        <v>0.40318999999999999</v>
      </c>
      <c r="DG298">
        <v>527.5</v>
      </c>
      <c r="DH298">
        <v>0.70960999999999996</v>
      </c>
      <c r="DI298">
        <v>577.5</v>
      </c>
      <c r="DJ298">
        <v>0.25430999999999998</v>
      </c>
      <c r="DK298">
        <v>577.5</v>
      </c>
      <c r="DL298">
        <v>0.26940999999999998</v>
      </c>
      <c r="DM298">
        <v>577.5</v>
      </c>
      <c r="DN298">
        <v>0.36303999999999997</v>
      </c>
    </row>
    <row r="299" spans="1:118">
      <c r="A299">
        <v>548</v>
      </c>
      <c r="B299">
        <v>0.83318000000000003</v>
      </c>
      <c r="C299">
        <v>548</v>
      </c>
      <c r="D299">
        <v>0.97367000000000004</v>
      </c>
      <c r="E299">
        <v>578</v>
      </c>
      <c r="F299">
        <v>0.26190999999999998</v>
      </c>
      <c r="G299">
        <v>668</v>
      </c>
      <c r="H299">
        <v>0.66244999999999998</v>
      </c>
      <c r="K299">
        <v>668</v>
      </c>
      <c r="L299">
        <v>0.77256999999999998</v>
      </c>
      <c r="M299">
        <v>668</v>
      </c>
      <c r="N299">
        <v>0.68286000000000002</v>
      </c>
      <c r="O299">
        <v>528</v>
      </c>
      <c r="P299">
        <v>0.19356999999999999</v>
      </c>
      <c r="Q299">
        <v>528</v>
      </c>
      <c r="R299">
        <v>0.31680000000000003</v>
      </c>
      <c r="S299">
        <v>528</v>
      </c>
      <c r="T299">
        <v>0.24790000000000001</v>
      </c>
      <c r="U299">
        <v>528</v>
      </c>
      <c r="V299">
        <v>0.34700999999999999</v>
      </c>
      <c r="Y299">
        <v>548</v>
      </c>
      <c r="Z299">
        <v>0.99941000000000002</v>
      </c>
      <c r="AE299">
        <v>578</v>
      </c>
      <c r="AF299">
        <v>0.52159999999999995</v>
      </c>
      <c r="AG299">
        <v>578</v>
      </c>
      <c r="AH299">
        <v>0.23777999999999999</v>
      </c>
      <c r="AI299">
        <v>578</v>
      </c>
      <c r="AJ299">
        <v>0.15559000000000001</v>
      </c>
      <c r="AK299">
        <v>578</v>
      </c>
      <c r="AL299">
        <v>0.30684</v>
      </c>
      <c r="AM299">
        <v>578</v>
      </c>
      <c r="AN299">
        <v>0.49743999999999999</v>
      </c>
      <c r="AO299">
        <v>578</v>
      </c>
      <c r="AP299">
        <v>0.14915</v>
      </c>
      <c r="BA299">
        <v>668</v>
      </c>
      <c r="BB299">
        <v>0.90005999999999997</v>
      </c>
      <c r="BC299">
        <v>668</v>
      </c>
      <c r="BD299">
        <v>0.88785999999999998</v>
      </c>
      <c r="BE299">
        <v>668</v>
      </c>
      <c r="BF299">
        <v>0.99407999999999996</v>
      </c>
      <c r="BG299">
        <v>668</v>
      </c>
      <c r="BH299">
        <v>0.75534000000000001</v>
      </c>
      <c r="BI299">
        <v>578</v>
      </c>
      <c r="BJ299">
        <v>0.161</v>
      </c>
      <c r="BK299">
        <v>658</v>
      </c>
      <c r="BL299">
        <v>0.98468999999999995</v>
      </c>
      <c r="BM299">
        <v>668</v>
      </c>
      <c r="BN299">
        <v>0.74695999999999996</v>
      </c>
      <c r="BO299">
        <v>668</v>
      </c>
      <c r="BP299">
        <v>0.90902000000000005</v>
      </c>
      <c r="BQ299">
        <v>668</v>
      </c>
      <c r="BR299">
        <v>0.37761</v>
      </c>
      <c r="BS299">
        <v>668</v>
      </c>
      <c r="BT299">
        <v>0.40991</v>
      </c>
      <c r="BU299">
        <v>398</v>
      </c>
      <c r="BV299">
        <v>2.4886999999999999E-2</v>
      </c>
      <c r="BW299">
        <v>608</v>
      </c>
      <c r="BX299">
        <v>0.84540999999999999</v>
      </c>
      <c r="CA299">
        <v>428</v>
      </c>
      <c r="CB299">
        <v>0.12098</v>
      </c>
      <c r="CC299">
        <v>528</v>
      </c>
      <c r="CD299">
        <v>0.51915999999999995</v>
      </c>
      <c r="CE299">
        <v>578</v>
      </c>
      <c r="CF299">
        <v>0.35044999999999998</v>
      </c>
      <c r="CG299">
        <v>448</v>
      </c>
      <c r="CH299">
        <v>0.2949</v>
      </c>
      <c r="CI299">
        <v>578</v>
      </c>
      <c r="CJ299">
        <v>0.12009</v>
      </c>
      <c r="CK299">
        <v>578</v>
      </c>
      <c r="CL299">
        <v>5.6918000000000003E-2</v>
      </c>
      <c r="CM299">
        <v>428</v>
      </c>
      <c r="CN299">
        <v>4.0626000000000002E-2</v>
      </c>
      <c r="CO299">
        <v>538</v>
      </c>
      <c r="CP299">
        <v>0.40493000000000001</v>
      </c>
      <c r="CQ299">
        <v>558</v>
      </c>
      <c r="CR299">
        <v>0.60967000000000005</v>
      </c>
      <c r="CS299">
        <v>578</v>
      </c>
      <c r="CT299">
        <v>0.31292999999999999</v>
      </c>
      <c r="CU299">
        <v>668</v>
      </c>
      <c r="CV299">
        <v>0.77517000000000003</v>
      </c>
      <c r="CW299">
        <v>578</v>
      </c>
      <c r="CX299">
        <v>0.28423999999999999</v>
      </c>
      <c r="CY299">
        <v>668</v>
      </c>
      <c r="CZ299">
        <v>0.52327000000000001</v>
      </c>
      <c r="DA299">
        <v>578</v>
      </c>
      <c r="DB299">
        <v>0.21723999999999999</v>
      </c>
      <c r="DE299">
        <v>528</v>
      </c>
      <c r="DF299">
        <v>0.40844999999999998</v>
      </c>
      <c r="DG299">
        <v>528</v>
      </c>
      <c r="DH299">
        <v>0.63012000000000001</v>
      </c>
      <c r="DI299">
        <v>578</v>
      </c>
      <c r="DJ299">
        <v>0.25419999999999998</v>
      </c>
      <c r="DK299">
        <v>578</v>
      </c>
      <c r="DL299">
        <v>0.26883000000000001</v>
      </c>
      <c r="DM299">
        <v>578</v>
      </c>
      <c r="DN299">
        <v>0.36309000000000002</v>
      </c>
    </row>
    <row r="300" spans="1:118">
      <c r="A300">
        <v>548.5</v>
      </c>
      <c r="B300">
        <v>0.83209999999999995</v>
      </c>
      <c r="C300">
        <v>548.5</v>
      </c>
      <c r="D300">
        <v>0.97104000000000001</v>
      </c>
      <c r="E300">
        <v>578.5</v>
      </c>
      <c r="F300">
        <v>0.26050000000000001</v>
      </c>
      <c r="G300">
        <v>668.5</v>
      </c>
      <c r="H300">
        <v>0.60328000000000004</v>
      </c>
      <c r="K300">
        <v>668.5</v>
      </c>
      <c r="L300">
        <v>0.75151999999999997</v>
      </c>
      <c r="M300">
        <v>668.5</v>
      </c>
      <c r="N300">
        <v>0.66740999999999995</v>
      </c>
      <c r="O300">
        <v>528.5</v>
      </c>
      <c r="P300">
        <v>0.18911</v>
      </c>
      <c r="Q300">
        <v>528.5</v>
      </c>
      <c r="R300">
        <v>0.30546000000000001</v>
      </c>
      <c r="S300">
        <v>528.5</v>
      </c>
      <c r="T300">
        <v>0.34803000000000001</v>
      </c>
      <c r="U300">
        <v>528.5</v>
      </c>
      <c r="V300">
        <v>0.33624999999999999</v>
      </c>
      <c r="Y300">
        <v>548.5</v>
      </c>
      <c r="Z300">
        <v>0.99941000000000002</v>
      </c>
      <c r="AE300">
        <v>578.5</v>
      </c>
      <c r="AF300">
        <v>0.51876</v>
      </c>
      <c r="AG300">
        <v>578.5</v>
      </c>
      <c r="AH300">
        <v>0.23515</v>
      </c>
      <c r="AI300">
        <v>578.5</v>
      </c>
      <c r="AJ300">
        <v>0.15512999999999999</v>
      </c>
      <c r="AK300">
        <v>578.5</v>
      </c>
      <c r="AL300">
        <v>0.31461</v>
      </c>
      <c r="AM300">
        <v>578.5</v>
      </c>
      <c r="AN300">
        <v>0.49593999999999999</v>
      </c>
      <c r="AO300">
        <v>578.5</v>
      </c>
      <c r="AP300">
        <v>0.14685999999999999</v>
      </c>
      <c r="BA300">
        <v>668.5</v>
      </c>
      <c r="BB300">
        <v>0.91544000000000003</v>
      </c>
      <c r="BC300">
        <v>668.5</v>
      </c>
      <c r="BD300">
        <v>0.87663000000000002</v>
      </c>
      <c r="BE300">
        <v>668.5</v>
      </c>
      <c r="BF300">
        <v>0.98424999999999996</v>
      </c>
      <c r="BG300">
        <v>668.5</v>
      </c>
      <c r="BH300">
        <v>0.75107000000000002</v>
      </c>
      <c r="BI300">
        <v>578.5</v>
      </c>
      <c r="BJ300">
        <v>0.15876999999999999</v>
      </c>
      <c r="BK300">
        <v>658.5</v>
      </c>
      <c r="BL300">
        <v>1</v>
      </c>
      <c r="BM300">
        <v>668.5</v>
      </c>
      <c r="BN300">
        <v>0.72352000000000005</v>
      </c>
      <c r="BO300">
        <v>668.5</v>
      </c>
      <c r="BP300">
        <v>0.90088000000000001</v>
      </c>
      <c r="BQ300">
        <v>668.5</v>
      </c>
      <c r="BR300">
        <v>0.35935</v>
      </c>
      <c r="BS300">
        <v>668.5</v>
      </c>
      <c r="BT300">
        <v>0.39982000000000001</v>
      </c>
      <c r="BU300">
        <v>398.5</v>
      </c>
      <c r="BV300">
        <v>2.5551000000000001E-2</v>
      </c>
      <c r="BW300">
        <v>608.5</v>
      </c>
      <c r="BX300">
        <v>0.84362000000000004</v>
      </c>
      <c r="CA300">
        <v>428.5</v>
      </c>
      <c r="CB300">
        <v>0.12484000000000001</v>
      </c>
      <c r="CC300">
        <v>528.5</v>
      </c>
      <c r="CD300">
        <v>0.51471999999999996</v>
      </c>
      <c r="CE300">
        <v>578.5</v>
      </c>
      <c r="CF300">
        <v>0.34359000000000001</v>
      </c>
      <c r="CG300">
        <v>448.5</v>
      </c>
      <c r="CH300">
        <v>0.29063</v>
      </c>
      <c r="CI300">
        <v>578.5</v>
      </c>
      <c r="CJ300">
        <v>0.11462</v>
      </c>
      <c r="CK300">
        <v>578.5</v>
      </c>
      <c r="CL300">
        <v>5.6890000000000003E-2</v>
      </c>
      <c r="CM300">
        <v>428.5</v>
      </c>
      <c r="CN300">
        <v>4.1732999999999999E-2</v>
      </c>
      <c r="CO300">
        <v>538.5</v>
      </c>
      <c r="CP300">
        <v>0.40106000000000003</v>
      </c>
      <c r="CQ300">
        <v>558.5</v>
      </c>
      <c r="CR300">
        <v>0.53600000000000003</v>
      </c>
      <c r="CS300">
        <v>578.5</v>
      </c>
      <c r="CT300">
        <v>0.31652999999999998</v>
      </c>
      <c r="CU300">
        <v>668.5</v>
      </c>
      <c r="CV300">
        <v>0.76732999999999996</v>
      </c>
      <c r="CW300">
        <v>578.5</v>
      </c>
      <c r="CX300">
        <v>0.29724</v>
      </c>
      <c r="CY300">
        <v>668.5</v>
      </c>
      <c r="CZ300">
        <v>0.53622999999999998</v>
      </c>
      <c r="DA300">
        <v>578.5</v>
      </c>
      <c r="DB300">
        <v>0.21712000000000001</v>
      </c>
      <c r="DE300">
        <v>528.5</v>
      </c>
      <c r="DF300">
        <v>0.41511999999999999</v>
      </c>
      <c r="DG300">
        <v>528.5</v>
      </c>
      <c r="DH300">
        <v>0.63824000000000003</v>
      </c>
      <c r="DI300">
        <v>578.5</v>
      </c>
      <c r="DJ300">
        <v>0.24604000000000001</v>
      </c>
      <c r="DK300">
        <v>578.5</v>
      </c>
      <c r="DL300">
        <v>0.26874999999999999</v>
      </c>
      <c r="DM300">
        <v>578.5</v>
      </c>
      <c r="DN300">
        <v>0.36298999999999998</v>
      </c>
    </row>
    <row r="301" spans="1:118">
      <c r="A301">
        <v>549</v>
      </c>
      <c r="B301">
        <v>0.82854000000000005</v>
      </c>
      <c r="C301">
        <v>549</v>
      </c>
      <c r="D301">
        <v>0.97880999999999996</v>
      </c>
      <c r="E301">
        <v>579</v>
      </c>
      <c r="F301">
        <v>0.25935000000000002</v>
      </c>
      <c r="G301">
        <v>669</v>
      </c>
      <c r="H301">
        <v>0.55450999999999995</v>
      </c>
      <c r="K301">
        <v>669</v>
      </c>
      <c r="L301">
        <v>0.72858999999999996</v>
      </c>
      <c r="M301">
        <v>669</v>
      </c>
      <c r="N301">
        <v>0.65053000000000005</v>
      </c>
      <c r="O301">
        <v>529</v>
      </c>
      <c r="P301">
        <v>0.18264</v>
      </c>
      <c r="Q301">
        <v>529</v>
      </c>
      <c r="R301">
        <v>0.29799999999999999</v>
      </c>
      <c r="S301">
        <v>529</v>
      </c>
      <c r="T301">
        <v>0.39062000000000002</v>
      </c>
      <c r="U301">
        <v>529</v>
      </c>
      <c r="V301">
        <v>0.33176</v>
      </c>
      <c r="Y301">
        <v>549</v>
      </c>
      <c r="Z301">
        <v>0.99941000000000002</v>
      </c>
      <c r="AE301">
        <v>579</v>
      </c>
      <c r="AF301">
        <v>0.51598999999999995</v>
      </c>
      <c r="AG301">
        <v>579</v>
      </c>
      <c r="AH301">
        <v>0.2331</v>
      </c>
      <c r="AI301">
        <v>579</v>
      </c>
      <c r="AJ301">
        <v>0.15553</v>
      </c>
      <c r="AK301">
        <v>579</v>
      </c>
      <c r="AL301">
        <v>0.32239000000000001</v>
      </c>
      <c r="AM301">
        <v>579</v>
      </c>
      <c r="AN301">
        <v>0.49247999999999997</v>
      </c>
      <c r="AO301">
        <v>579</v>
      </c>
      <c r="AP301">
        <v>0.14438000000000001</v>
      </c>
      <c r="BA301">
        <v>669</v>
      </c>
      <c r="BB301">
        <v>0.92344999999999999</v>
      </c>
      <c r="BC301">
        <v>669</v>
      </c>
      <c r="BD301">
        <v>0.86760999999999999</v>
      </c>
      <c r="BE301">
        <v>669</v>
      </c>
      <c r="BF301">
        <v>0.96763999999999994</v>
      </c>
      <c r="BG301">
        <v>669</v>
      </c>
      <c r="BH301">
        <v>0.74638000000000004</v>
      </c>
      <c r="BI301">
        <v>579</v>
      </c>
      <c r="BJ301">
        <v>0.15664</v>
      </c>
      <c r="BK301">
        <v>659</v>
      </c>
      <c r="BL301">
        <v>0.99206000000000005</v>
      </c>
      <c r="BM301">
        <v>669</v>
      </c>
      <c r="BN301">
        <v>0.70035999999999998</v>
      </c>
      <c r="BO301">
        <v>669</v>
      </c>
      <c r="BP301">
        <v>0.89007999999999998</v>
      </c>
      <c r="BQ301">
        <v>669</v>
      </c>
      <c r="BR301">
        <v>0.35086000000000001</v>
      </c>
      <c r="BS301">
        <v>669</v>
      </c>
      <c r="BT301">
        <v>0.38588</v>
      </c>
      <c r="BU301">
        <v>399</v>
      </c>
      <c r="BV301">
        <v>2.6428E-2</v>
      </c>
      <c r="BW301">
        <v>609</v>
      </c>
      <c r="BX301">
        <v>0.85872000000000004</v>
      </c>
      <c r="CA301">
        <v>429</v>
      </c>
      <c r="CB301">
        <v>0.12920999999999999</v>
      </c>
      <c r="CC301">
        <v>529</v>
      </c>
      <c r="CD301">
        <v>0.51719999999999999</v>
      </c>
      <c r="CE301">
        <v>579</v>
      </c>
      <c r="CF301">
        <v>0.33878999999999998</v>
      </c>
      <c r="CG301">
        <v>449</v>
      </c>
      <c r="CH301">
        <v>0.28295999999999999</v>
      </c>
      <c r="CI301">
        <v>579</v>
      </c>
      <c r="CJ301">
        <v>0.11149000000000001</v>
      </c>
      <c r="CK301">
        <v>579</v>
      </c>
      <c r="CL301">
        <v>5.6848000000000003E-2</v>
      </c>
      <c r="CM301">
        <v>429</v>
      </c>
      <c r="CN301">
        <v>4.258E-2</v>
      </c>
      <c r="CO301">
        <v>539</v>
      </c>
      <c r="CP301">
        <v>0.39723999999999998</v>
      </c>
      <c r="CQ301">
        <v>559</v>
      </c>
      <c r="CR301">
        <v>0.51622999999999997</v>
      </c>
      <c r="CS301">
        <v>579</v>
      </c>
      <c r="CT301">
        <v>0.31891000000000003</v>
      </c>
      <c r="CU301">
        <v>669</v>
      </c>
      <c r="CV301">
        <v>0.75836000000000003</v>
      </c>
      <c r="CW301">
        <v>579</v>
      </c>
      <c r="CX301">
        <v>0.30762</v>
      </c>
      <c r="CY301">
        <v>669</v>
      </c>
      <c r="CZ301">
        <v>0.55584999999999996</v>
      </c>
      <c r="DA301">
        <v>579</v>
      </c>
      <c r="DB301">
        <v>0.21664</v>
      </c>
      <c r="DE301">
        <v>529</v>
      </c>
      <c r="DF301">
        <v>0.41863</v>
      </c>
      <c r="DG301">
        <v>529</v>
      </c>
      <c r="DH301">
        <v>0.71991000000000005</v>
      </c>
      <c r="DI301">
        <v>579</v>
      </c>
      <c r="DJ301">
        <v>0.23693</v>
      </c>
      <c r="DK301">
        <v>579</v>
      </c>
      <c r="DL301">
        <v>0.26907999999999999</v>
      </c>
      <c r="DM301">
        <v>579</v>
      </c>
      <c r="DN301">
        <v>0.36371999999999999</v>
      </c>
    </row>
    <row r="302" spans="1:118">
      <c r="A302">
        <v>549.5</v>
      </c>
      <c r="B302">
        <v>0.82421999999999995</v>
      </c>
      <c r="C302">
        <v>549.5</v>
      </c>
      <c r="D302">
        <v>0.98194000000000004</v>
      </c>
      <c r="E302">
        <v>579.5</v>
      </c>
      <c r="F302">
        <v>0.25642999999999999</v>
      </c>
      <c r="G302">
        <v>669.5</v>
      </c>
      <c r="H302">
        <v>0.52268000000000003</v>
      </c>
      <c r="K302">
        <v>669.5</v>
      </c>
      <c r="L302">
        <v>0.70599000000000001</v>
      </c>
      <c r="M302">
        <v>669.5</v>
      </c>
      <c r="N302">
        <v>0.63222999999999996</v>
      </c>
      <c r="O302">
        <v>529.5</v>
      </c>
      <c r="P302">
        <v>0.17555999999999999</v>
      </c>
      <c r="Q302">
        <v>529.5</v>
      </c>
      <c r="R302">
        <v>0.30307000000000001</v>
      </c>
      <c r="S302">
        <v>529.5</v>
      </c>
      <c r="T302">
        <v>0.30891999999999997</v>
      </c>
      <c r="U302">
        <v>529.5</v>
      </c>
      <c r="V302">
        <v>0.32834000000000002</v>
      </c>
      <c r="Y302">
        <v>549.5</v>
      </c>
      <c r="Z302">
        <v>0.99941000000000002</v>
      </c>
      <c r="AE302">
        <v>579.5</v>
      </c>
      <c r="AF302">
        <v>0.51331000000000004</v>
      </c>
      <c r="AG302">
        <v>579.5</v>
      </c>
      <c r="AH302">
        <v>0.23055</v>
      </c>
      <c r="AI302">
        <v>579.5</v>
      </c>
      <c r="AJ302">
        <v>0.16081999999999999</v>
      </c>
      <c r="AK302">
        <v>579.5</v>
      </c>
      <c r="AL302">
        <v>0.32750000000000001</v>
      </c>
      <c r="AM302">
        <v>579.5</v>
      </c>
      <c r="AN302">
        <v>0.48941000000000001</v>
      </c>
      <c r="AO302">
        <v>579.5</v>
      </c>
      <c r="AP302">
        <v>0.14271</v>
      </c>
      <c r="BA302">
        <v>669.5</v>
      </c>
      <c r="BB302">
        <v>0.92452999999999996</v>
      </c>
      <c r="BC302">
        <v>669.5</v>
      </c>
      <c r="BD302">
        <v>0.85636999999999996</v>
      </c>
      <c r="BE302">
        <v>669.5</v>
      </c>
      <c r="BF302">
        <v>0.95462999999999998</v>
      </c>
      <c r="BG302">
        <v>669.5</v>
      </c>
      <c r="BH302">
        <v>0.74246999999999996</v>
      </c>
      <c r="BI302">
        <v>579.5</v>
      </c>
      <c r="BJ302">
        <v>0.15487000000000001</v>
      </c>
      <c r="BK302">
        <v>659.5</v>
      </c>
      <c r="BL302">
        <v>0.95818999999999999</v>
      </c>
      <c r="BM302">
        <v>669.5</v>
      </c>
      <c r="BN302">
        <v>0.67750999999999995</v>
      </c>
      <c r="BO302">
        <v>669.5</v>
      </c>
      <c r="BP302">
        <v>0.87966</v>
      </c>
      <c r="BQ302">
        <v>669.5</v>
      </c>
      <c r="BR302">
        <v>0.34361999999999998</v>
      </c>
      <c r="BS302">
        <v>669.5</v>
      </c>
      <c r="BT302">
        <v>0.36682999999999999</v>
      </c>
      <c r="BU302">
        <v>399.5</v>
      </c>
      <c r="BV302">
        <v>2.682E-2</v>
      </c>
      <c r="BW302">
        <v>609.5</v>
      </c>
      <c r="BX302">
        <v>0.87333000000000005</v>
      </c>
      <c r="CA302">
        <v>429.5</v>
      </c>
      <c r="CB302">
        <v>0.13400999999999999</v>
      </c>
      <c r="CC302">
        <v>529.5</v>
      </c>
      <c r="CD302">
        <v>0.52388000000000001</v>
      </c>
      <c r="CE302">
        <v>579.5</v>
      </c>
      <c r="CF302">
        <v>0.32696999999999998</v>
      </c>
      <c r="CG302">
        <v>449.5</v>
      </c>
      <c r="CH302">
        <v>0.27411000000000002</v>
      </c>
      <c r="CI302">
        <v>579.5</v>
      </c>
      <c r="CJ302">
        <v>0.10988000000000001</v>
      </c>
      <c r="CK302">
        <v>579.5</v>
      </c>
      <c r="CL302">
        <v>5.6745999999999998E-2</v>
      </c>
      <c r="CM302">
        <v>429.5</v>
      </c>
      <c r="CN302">
        <v>4.3279999999999999E-2</v>
      </c>
      <c r="CO302">
        <v>539.5</v>
      </c>
      <c r="CP302">
        <v>0.39434999999999998</v>
      </c>
      <c r="CQ302">
        <v>559.5</v>
      </c>
      <c r="CR302">
        <v>0.52754000000000001</v>
      </c>
      <c r="CS302">
        <v>579.5</v>
      </c>
      <c r="CT302">
        <v>0.32151000000000002</v>
      </c>
      <c r="CU302">
        <v>669.5</v>
      </c>
      <c r="CV302">
        <v>0.74999000000000005</v>
      </c>
      <c r="CW302">
        <v>579.5</v>
      </c>
      <c r="CX302">
        <v>0.31165999999999999</v>
      </c>
      <c r="CY302">
        <v>669.5</v>
      </c>
      <c r="CZ302">
        <v>0.56533</v>
      </c>
      <c r="DA302">
        <v>579.5</v>
      </c>
      <c r="DB302">
        <v>0.21573000000000001</v>
      </c>
      <c r="DE302">
        <v>529.5</v>
      </c>
      <c r="DF302">
        <v>0.41742000000000001</v>
      </c>
      <c r="DG302">
        <v>529.5</v>
      </c>
      <c r="DH302">
        <v>0.68378000000000005</v>
      </c>
      <c r="DI302">
        <v>579.5</v>
      </c>
      <c r="DJ302">
        <v>0.23386000000000001</v>
      </c>
      <c r="DK302">
        <v>579.5</v>
      </c>
      <c r="DL302">
        <v>0.26991999999999999</v>
      </c>
      <c r="DM302">
        <v>579.5</v>
      </c>
      <c r="DN302">
        <v>0.36530000000000001</v>
      </c>
    </row>
    <row r="303" spans="1:118">
      <c r="A303">
        <v>550</v>
      </c>
      <c r="B303">
        <v>0.82072000000000001</v>
      </c>
      <c r="C303">
        <v>550</v>
      </c>
      <c r="D303">
        <v>0.98321999999999998</v>
      </c>
      <c r="E303">
        <v>580</v>
      </c>
      <c r="F303">
        <v>0.25457999999999997</v>
      </c>
      <c r="G303">
        <v>670</v>
      </c>
      <c r="H303">
        <v>0.51119000000000003</v>
      </c>
      <c r="K303">
        <v>670</v>
      </c>
      <c r="L303">
        <v>0.69135000000000002</v>
      </c>
      <c r="M303">
        <v>670</v>
      </c>
      <c r="N303">
        <v>0.61334999999999995</v>
      </c>
      <c r="O303">
        <v>530</v>
      </c>
      <c r="P303">
        <v>0.17005000000000001</v>
      </c>
      <c r="Q303">
        <v>530</v>
      </c>
      <c r="R303">
        <v>0.30591000000000002</v>
      </c>
      <c r="S303">
        <v>530</v>
      </c>
      <c r="T303">
        <v>0.23597000000000001</v>
      </c>
      <c r="U303">
        <v>530</v>
      </c>
      <c r="V303">
        <v>0.32643</v>
      </c>
      <c r="Y303">
        <v>550</v>
      </c>
      <c r="Z303">
        <v>0.99941000000000002</v>
      </c>
      <c r="AE303">
        <v>580</v>
      </c>
      <c r="AF303">
        <v>0.51197999999999999</v>
      </c>
      <c r="AG303">
        <v>580</v>
      </c>
      <c r="AH303">
        <v>0.22850999999999999</v>
      </c>
      <c r="AI303">
        <v>580</v>
      </c>
      <c r="AJ303">
        <v>0.16427</v>
      </c>
      <c r="AK303">
        <v>580</v>
      </c>
      <c r="AL303">
        <v>0.33316000000000001</v>
      </c>
      <c r="AM303">
        <v>580</v>
      </c>
      <c r="AN303">
        <v>0.48626000000000003</v>
      </c>
      <c r="AO303">
        <v>580</v>
      </c>
      <c r="AP303">
        <v>0.14180999999999999</v>
      </c>
      <c r="BA303">
        <v>670</v>
      </c>
      <c r="BB303">
        <v>0.92388000000000003</v>
      </c>
      <c r="BC303">
        <v>670</v>
      </c>
      <c r="BD303">
        <v>0.84455000000000002</v>
      </c>
      <c r="BE303">
        <v>670</v>
      </c>
      <c r="BF303">
        <v>0.94435000000000002</v>
      </c>
      <c r="BG303">
        <v>670</v>
      </c>
      <c r="BH303">
        <v>0.74043999999999999</v>
      </c>
      <c r="BI303">
        <v>580</v>
      </c>
      <c r="BJ303">
        <v>0.15384999999999999</v>
      </c>
      <c r="BK303">
        <v>660</v>
      </c>
      <c r="BL303">
        <v>0.92408999999999997</v>
      </c>
      <c r="BM303">
        <v>670</v>
      </c>
      <c r="BN303">
        <v>0.65373000000000003</v>
      </c>
      <c r="BO303">
        <v>670</v>
      </c>
      <c r="BP303">
        <v>0.86634</v>
      </c>
      <c r="BQ303">
        <v>670</v>
      </c>
      <c r="BR303">
        <v>0.33238000000000001</v>
      </c>
      <c r="BS303">
        <v>670</v>
      </c>
      <c r="BT303">
        <v>0.34261000000000003</v>
      </c>
      <c r="BU303">
        <v>400</v>
      </c>
      <c r="BV303">
        <v>2.7116000000000001E-2</v>
      </c>
      <c r="BW303">
        <v>610</v>
      </c>
      <c r="BX303">
        <v>0.86836999999999998</v>
      </c>
      <c r="CA303">
        <v>430</v>
      </c>
      <c r="CB303">
        <v>0.13935</v>
      </c>
      <c r="CC303">
        <v>530</v>
      </c>
      <c r="CD303">
        <v>0.52749000000000001</v>
      </c>
      <c r="CE303">
        <v>580</v>
      </c>
      <c r="CF303">
        <v>0.32297999999999999</v>
      </c>
      <c r="CG303">
        <v>450</v>
      </c>
      <c r="CH303">
        <v>0.26044</v>
      </c>
      <c r="CI303">
        <v>580</v>
      </c>
      <c r="CJ303">
        <v>0.10917</v>
      </c>
      <c r="CK303">
        <v>580</v>
      </c>
      <c r="CL303">
        <v>5.6850999999999999E-2</v>
      </c>
      <c r="CM303">
        <v>430</v>
      </c>
      <c r="CN303">
        <v>4.3874999999999997E-2</v>
      </c>
      <c r="CO303">
        <v>540</v>
      </c>
      <c r="CP303">
        <v>0.39145999999999997</v>
      </c>
      <c r="CQ303">
        <v>560</v>
      </c>
      <c r="CR303">
        <v>0.56620999999999999</v>
      </c>
      <c r="CS303">
        <v>580</v>
      </c>
      <c r="CT303">
        <v>0.32171</v>
      </c>
      <c r="CU303">
        <v>670</v>
      </c>
      <c r="CV303">
        <v>0.74148999999999998</v>
      </c>
      <c r="CW303">
        <v>580</v>
      </c>
      <c r="CX303">
        <v>0.31336000000000003</v>
      </c>
      <c r="CY303">
        <v>670</v>
      </c>
      <c r="CZ303">
        <v>0.55698999999999999</v>
      </c>
      <c r="DA303">
        <v>580</v>
      </c>
      <c r="DB303">
        <v>0.21507000000000001</v>
      </c>
      <c r="DE303">
        <v>530</v>
      </c>
      <c r="DF303">
        <v>0.41049999999999998</v>
      </c>
      <c r="DG303">
        <v>530</v>
      </c>
      <c r="DH303">
        <v>0.66139000000000003</v>
      </c>
      <c r="DI303">
        <v>580</v>
      </c>
      <c r="DJ303">
        <v>0.23771</v>
      </c>
      <c r="DK303">
        <v>580</v>
      </c>
      <c r="DL303">
        <v>0.2717</v>
      </c>
      <c r="DM303">
        <v>580</v>
      </c>
      <c r="DN303">
        <v>0.36774000000000001</v>
      </c>
    </row>
    <row r="304" spans="1:118">
      <c r="A304">
        <v>550.5</v>
      </c>
      <c r="B304">
        <v>0.81718000000000002</v>
      </c>
      <c r="C304">
        <v>550.5</v>
      </c>
      <c r="D304">
        <v>0.98724000000000001</v>
      </c>
      <c r="E304">
        <v>580.5</v>
      </c>
      <c r="F304">
        <v>0.25280000000000002</v>
      </c>
      <c r="G304">
        <v>670.5</v>
      </c>
      <c r="H304">
        <v>0.51132999999999995</v>
      </c>
      <c r="K304">
        <v>670.5</v>
      </c>
      <c r="L304">
        <v>0.68735000000000002</v>
      </c>
      <c r="M304">
        <v>670.5</v>
      </c>
      <c r="N304">
        <v>0.59125000000000005</v>
      </c>
      <c r="O304">
        <v>530.5</v>
      </c>
      <c r="P304">
        <v>0.16617000000000001</v>
      </c>
      <c r="Q304">
        <v>530.5</v>
      </c>
      <c r="R304">
        <v>0.2999</v>
      </c>
      <c r="S304">
        <v>530.5</v>
      </c>
      <c r="T304">
        <v>0.21629000000000001</v>
      </c>
      <c r="U304">
        <v>530.5</v>
      </c>
      <c r="V304">
        <v>0.32484000000000002</v>
      </c>
      <c r="Y304">
        <v>550.5</v>
      </c>
      <c r="Z304">
        <v>0.99941000000000002</v>
      </c>
      <c r="AE304">
        <v>580.5</v>
      </c>
      <c r="AF304">
        <v>0.51170000000000004</v>
      </c>
      <c r="AG304">
        <v>580.5</v>
      </c>
      <c r="AH304">
        <v>0.2283</v>
      </c>
      <c r="AI304">
        <v>580.5</v>
      </c>
      <c r="AJ304">
        <v>0.16283</v>
      </c>
      <c r="AK304">
        <v>580.5</v>
      </c>
      <c r="AL304">
        <v>0.33771000000000001</v>
      </c>
      <c r="AM304">
        <v>580.5</v>
      </c>
      <c r="AN304">
        <v>0.48402000000000001</v>
      </c>
      <c r="AO304">
        <v>580.5</v>
      </c>
      <c r="AP304">
        <v>0.14194000000000001</v>
      </c>
      <c r="BA304">
        <v>670.5</v>
      </c>
      <c r="BB304">
        <v>0.92674999999999996</v>
      </c>
      <c r="BC304">
        <v>670.5</v>
      </c>
      <c r="BD304">
        <v>0.82826</v>
      </c>
      <c r="BE304">
        <v>670.5</v>
      </c>
      <c r="BF304">
        <v>0.93422000000000005</v>
      </c>
      <c r="BG304">
        <v>670.5</v>
      </c>
      <c r="BH304">
        <v>0.73807</v>
      </c>
      <c r="BI304">
        <v>580.5</v>
      </c>
      <c r="BJ304">
        <v>0.15239</v>
      </c>
      <c r="BK304">
        <v>660.5</v>
      </c>
      <c r="BL304">
        <v>0.91134000000000004</v>
      </c>
      <c r="BM304">
        <v>670.5</v>
      </c>
      <c r="BN304">
        <v>0.63026000000000004</v>
      </c>
      <c r="BO304">
        <v>670.5</v>
      </c>
      <c r="BP304">
        <v>0.8538</v>
      </c>
      <c r="BQ304">
        <v>670.5</v>
      </c>
      <c r="BR304">
        <v>0.32040000000000002</v>
      </c>
      <c r="BS304">
        <v>670.5</v>
      </c>
      <c r="BT304">
        <v>0.32121</v>
      </c>
      <c r="BU304">
        <v>400.5</v>
      </c>
      <c r="BV304">
        <v>2.7310999999999998E-2</v>
      </c>
      <c r="BW304">
        <v>610.5</v>
      </c>
      <c r="BX304">
        <v>0.85097999999999996</v>
      </c>
      <c r="CC304">
        <v>530.5</v>
      </c>
      <c r="CD304">
        <v>0.52459</v>
      </c>
      <c r="CE304">
        <v>580.5</v>
      </c>
      <c r="CF304">
        <v>0.32684999999999997</v>
      </c>
      <c r="CG304">
        <v>450.5</v>
      </c>
      <c r="CH304">
        <v>0.25341000000000002</v>
      </c>
      <c r="CI304">
        <v>580.5</v>
      </c>
      <c r="CJ304">
        <v>0.10893</v>
      </c>
      <c r="CK304">
        <v>580.5</v>
      </c>
      <c r="CL304">
        <v>5.6316999999999999E-2</v>
      </c>
      <c r="CO304">
        <v>540.5</v>
      </c>
      <c r="CP304">
        <v>0.39051000000000002</v>
      </c>
      <c r="CQ304">
        <v>560.5</v>
      </c>
      <c r="CR304">
        <v>0.61592999999999998</v>
      </c>
      <c r="CS304">
        <v>580.5</v>
      </c>
      <c r="CT304">
        <v>0.32228000000000001</v>
      </c>
      <c r="CU304">
        <v>670.5</v>
      </c>
      <c r="CV304">
        <v>0.73824000000000001</v>
      </c>
      <c r="CW304">
        <v>580.5</v>
      </c>
      <c r="CX304">
        <v>0.30660999999999999</v>
      </c>
      <c r="CY304">
        <v>670.5</v>
      </c>
      <c r="CZ304">
        <v>0.53481000000000001</v>
      </c>
      <c r="DA304">
        <v>580.5</v>
      </c>
      <c r="DB304">
        <v>0.21440999999999999</v>
      </c>
      <c r="DE304">
        <v>530.5</v>
      </c>
      <c r="DF304">
        <v>0.39881</v>
      </c>
      <c r="DG304">
        <v>530.5</v>
      </c>
      <c r="DH304">
        <v>0.58404</v>
      </c>
      <c r="DI304">
        <v>580.5</v>
      </c>
      <c r="DJ304">
        <v>0.24326999999999999</v>
      </c>
      <c r="DK304">
        <v>580.5</v>
      </c>
      <c r="DL304">
        <v>0.27424999999999999</v>
      </c>
      <c r="DM304">
        <v>580.5</v>
      </c>
      <c r="DN304">
        <v>0.37047000000000002</v>
      </c>
    </row>
    <row r="305" spans="1:118">
      <c r="A305">
        <v>551</v>
      </c>
      <c r="B305">
        <v>0.81477999999999995</v>
      </c>
      <c r="C305">
        <v>551</v>
      </c>
      <c r="D305">
        <v>0.99660000000000004</v>
      </c>
      <c r="E305">
        <v>581</v>
      </c>
      <c r="F305">
        <v>0.25078</v>
      </c>
      <c r="G305">
        <v>671</v>
      </c>
      <c r="H305">
        <v>0.50805</v>
      </c>
      <c r="K305">
        <v>671</v>
      </c>
      <c r="L305">
        <v>0.68289999999999995</v>
      </c>
      <c r="M305">
        <v>671</v>
      </c>
      <c r="N305">
        <v>0.56989999999999996</v>
      </c>
      <c r="O305">
        <v>531</v>
      </c>
      <c r="P305">
        <v>0.16883000000000001</v>
      </c>
      <c r="Q305">
        <v>531</v>
      </c>
      <c r="R305">
        <v>0.28409000000000001</v>
      </c>
      <c r="S305">
        <v>531</v>
      </c>
      <c r="T305">
        <v>0.27439000000000002</v>
      </c>
      <c r="U305">
        <v>531</v>
      </c>
      <c r="V305">
        <v>0.32844000000000001</v>
      </c>
      <c r="Y305">
        <v>551</v>
      </c>
      <c r="Z305">
        <v>0.99941000000000002</v>
      </c>
      <c r="AE305">
        <v>581</v>
      </c>
      <c r="AF305">
        <v>0.51166</v>
      </c>
      <c r="AG305">
        <v>581</v>
      </c>
      <c r="AH305">
        <v>0.22814999999999999</v>
      </c>
      <c r="AI305">
        <v>581</v>
      </c>
      <c r="AJ305">
        <v>0.16603000000000001</v>
      </c>
      <c r="AK305">
        <v>581</v>
      </c>
      <c r="AL305">
        <v>0.34350000000000003</v>
      </c>
      <c r="AM305">
        <v>581</v>
      </c>
      <c r="AN305">
        <v>0.48222999999999999</v>
      </c>
      <c r="AO305">
        <v>581</v>
      </c>
      <c r="AP305">
        <v>0.14224000000000001</v>
      </c>
      <c r="BA305">
        <v>671</v>
      </c>
      <c r="BB305">
        <v>0.93003000000000002</v>
      </c>
      <c r="BC305">
        <v>671</v>
      </c>
      <c r="BD305">
        <v>0.81252000000000002</v>
      </c>
      <c r="BE305">
        <v>671</v>
      </c>
      <c r="BF305">
        <v>0.92764999999999997</v>
      </c>
      <c r="BG305">
        <v>671</v>
      </c>
      <c r="BH305">
        <v>0.74038000000000004</v>
      </c>
      <c r="BI305">
        <v>581</v>
      </c>
      <c r="BJ305">
        <v>0.15049999999999999</v>
      </c>
      <c r="BK305">
        <v>661</v>
      </c>
      <c r="BL305">
        <v>0.94103000000000003</v>
      </c>
      <c r="BM305">
        <v>671</v>
      </c>
      <c r="BN305">
        <v>0.60577999999999999</v>
      </c>
      <c r="BO305">
        <v>671</v>
      </c>
      <c r="BP305">
        <v>0.84055000000000002</v>
      </c>
      <c r="BQ305">
        <v>671</v>
      </c>
      <c r="BR305">
        <v>0.30975999999999998</v>
      </c>
      <c r="BS305">
        <v>671</v>
      </c>
      <c r="BT305">
        <v>0.30016999999999999</v>
      </c>
      <c r="BU305">
        <v>401</v>
      </c>
      <c r="BV305">
        <v>2.7030999999999999E-2</v>
      </c>
      <c r="BW305">
        <v>611</v>
      </c>
      <c r="BX305">
        <v>0.84967000000000004</v>
      </c>
      <c r="CC305">
        <v>531</v>
      </c>
      <c r="CD305">
        <v>0.51505999999999996</v>
      </c>
      <c r="CE305">
        <v>581</v>
      </c>
      <c r="CF305">
        <v>0.33778000000000002</v>
      </c>
      <c r="CG305">
        <v>451</v>
      </c>
      <c r="CH305">
        <v>0.25430999999999998</v>
      </c>
      <c r="CI305">
        <v>581</v>
      </c>
      <c r="CJ305">
        <v>0.11004</v>
      </c>
      <c r="CK305">
        <v>581</v>
      </c>
      <c r="CL305">
        <v>5.6054E-2</v>
      </c>
      <c r="CO305">
        <v>541</v>
      </c>
      <c r="CP305">
        <v>0.38689000000000001</v>
      </c>
      <c r="CQ305">
        <v>561</v>
      </c>
      <c r="CR305">
        <v>0.65569</v>
      </c>
      <c r="CS305">
        <v>581</v>
      </c>
      <c r="CT305">
        <v>0.32277</v>
      </c>
      <c r="CU305">
        <v>671</v>
      </c>
      <c r="CV305">
        <v>0.73755000000000004</v>
      </c>
      <c r="CW305">
        <v>581</v>
      </c>
      <c r="CX305">
        <v>0.29143000000000002</v>
      </c>
      <c r="CY305">
        <v>671</v>
      </c>
      <c r="CZ305">
        <v>0.49127999999999999</v>
      </c>
      <c r="DA305">
        <v>581</v>
      </c>
      <c r="DB305">
        <v>0.21389</v>
      </c>
      <c r="DE305">
        <v>531</v>
      </c>
      <c r="DF305">
        <v>0.39839999999999998</v>
      </c>
      <c r="DG305">
        <v>531</v>
      </c>
      <c r="DH305">
        <v>0.56210000000000004</v>
      </c>
      <c r="DI305">
        <v>581</v>
      </c>
      <c r="DJ305">
        <v>0.24410000000000001</v>
      </c>
      <c r="DK305">
        <v>581</v>
      </c>
      <c r="DL305">
        <v>0.27717999999999998</v>
      </c>
      <c r="DM305">
        <v>581</v>
      </c>
      <c r="DN305">
        <v>0.37342999999999998</v>
      </c>
    </row>
    <row r="306" spans="1:118">
      <c r="A306">
        <v>551.5</v>
      </c>
      <c r="B306">
        <v>0.8155</v>
      </c>
      <c r="C306">
        <v>551.5</v>
      </c>
      <c r="D306">
        <v>1</v>
      </c>
      <c r="E306">
        <v>581.5</v>
      </c>
      <c r="F306">
        <v>0.24917</v>
      </c>
      <c r="G306">
        <v>671.5</v>
      </c>
      <c r="H306">
        <v>0.48847000000000002</v>
      </c>
      <c r="K306">
        <v>671.5</v>
      </c>
      <c r="L306">
        <v>0.68483000000000005</v>
      </c>
      <c r="M306">
        <v>671.5</v>
      </c>
      <c r="N306">
        <v>0.55076000000000003</v>
      </c>
      <c r="O306">
        <v>531.5</v>
      </c>
      <c r="P306">
        <v>0.17432</v>
      </c>
      <c r="Q306">
        <v>531.5</v>
      </c>
      <c r="R306">
        <v>0.27496999999999999</v>
      </c>
      <c r="S306">
        <v>531.5</v>
      </c>
      <c r="T306">
        <v>0.29103000000000001</v>
      </c>
      <c r="U306">
        <v>531.5</v>
      </c>
      <c r="V306">
        <v>0.32618999999999998</v>
      </c>
      <c r="Y306">
        <v>551.5</v>
      </c>
      <c r="Z306">
        <v>0.99941000000000002</v>
      </c>
      <c r="AE306">
        <v>581.5</v>
      </c>
      <c r="AF306">
        <v>0.51134000000000002</v>
      </c>
      <c r="AG306">
        <v>581.5</v>
      </c>
      <c r="AH306">
        <v>0.22700000000000001</v>
      </c>
      <c r="AI306">
        <v>581.5</v>
      </c>
      <c r="AJ306">
        <v>0.16947999999999999</v>
      </c>
      <c r="AK306">
        <v>581.5</v>
      </c>
      <c r="AL306">
        <v>0.34734999999999999</v>
      </c>
      <c r="AM306">
        <v>581.5</v>
      </c>
      <c r="AN306">
        <v>0.48158000000000001</v>
      </c>
      <c r="AO306">
        <v>581.5</v>
      </c>
      <c r="AP306">
        <v>0.14298</v>
      </c>
      <c r="BA306">
        <v>671.5</v>
      </c>
      <c r="BB306">
        <v>0.93342000000000003</v>
      </c>
      <c r="BC306">
        <v>671.5</v>
      </c>
      <c r="BD306">
        <v>0.79327000000000003</v>
      </c>
      <c r="BE306">
        <v>671.5</v>
      </c>
      <c r="BF306">
        <v>0.91993999999999998</v>
      </c>
      <c r="BG306">
        <v>671.5</v>
      </c>
      <c r="BH306">
        <v>0.74048000000000003</v>
      </c>
      <c r="BI306">
        <v>581.5</v>
      </c>
      <c r="BJ306">
        <v>0.14788999999999999</v>
      </c>
      <c r="BK306">
        <v>661.5</v>
      </c>
      <c r="BL306">
        <v>0.95235999999999998</v>
      </c>
      <c r="BM306">
        <v>671.5</v>
      </c>
      <c r="BN306">
        <v>0.58301000000000003</v>
      </c>
      <c r="BO306">
        <v>671.5</v>
      </c>
      <c r="BP306">
        <v>0.82840999999999998</v>
      </c>
      <c r="BQ306">
        <v>671.5</v>
      </c>
      <c r="BR306">
        <v>0.30226999999999998</v>
      </c>
      <c r="BS306">
        <v>671.5</v>
      </c>
      <c r="BT306">
        <v>0.28459000000000001</v>
      </c>
      <c r="BU306">
        <v>401.5</v>
      </c>
      <c r="BV306">
        <v>2.7245999999999999E-2</v>
      </c>
      <c r="BW306">
        <v>611.5</v>
      </c>
      <c r="BX306">
        <v>0.86146999999999996</v>
      </c>
      <c r="CC306">
        <v>531.5</v>
      </c>
      <c r="CD306">
        <v>0.50104000000000004</v>
      </c>
      <c r="CE306">
        <v>581.5</v>
      </c>
      <c r="CF306">
        <v>0.35165000000000002</v>
      </c>
      <c r="CG306">
        <v>451.5</v>
      </c>
      <c r="CH306">
        <v>0.25852999999999998</v>
      </c>
      <c r="CI306">
        <v>581.5</v>
      </c>
      <c r="CJ306">
        <v>0.1144</v>
      </c>
      <c r="CK306">
        <v>581.5</v>
      </c>
      <c r="CL306">
        <v>5.6169999999999998E-2</v>
      </c>
      <c r="CO306">
        <v>541.5</v>
      </c>
      <c r="CP306">
        <v>0.38368999999999998</v>
      </c>
      <c r="CQ306">
        <v>561.5</v>
      </c>
      <c r="CR306">
        <v>0.67773000000000005</v>
      </c>
      <c r="CS306">
        <v>581.5</v>
      </c>
      <c r="CT306">
        <v>0.32595000000000002</v>
      </c>
      <c r="CU306">
        <v>671.5</v>
      </c>
      <c r="CV306">
        <v>0.73863000000000001</v>
      </c>
      <c r="CW306">
        <v>581.5</v>
      </c>
      <c r="CX306">
        <v>0.28605000000000003</v>
      </c>
      <c r="CY306">
        <v>671.5</v>
      </c>
      <c r="CZ306">
        <v>0.43602999999999997</v>
      </c>
      <c r="DA306">
        <v>581.5</v>
      </c>
      <c r="DB306">
        <v>0.21365999999999999</v>
      </c>
      <c r="DE306">
        <v>531.5</v>
      </c>
      <c r="DF306">
        <v>0.40437000000000001</v>
      </c>
      <c r="DG306">
        <v>531.5</v>
      </c>
      <c r="DH306">
        <v>0.57037000000000004</v>
      </c>
      <c r="DI306">
        <v>581.5</v>
      </c>
      <c r="DJ306">
        <v>0.24601999999999999</v>
      </c>
      <c r="DK306">
        <v>581.5</v>
      </c>
      <c r="DL306">
        <v>0.27872000000000002</v>
      </c>
      <c r="DM306">
        <v>581.5</v>
      </c>
      <c r="DN306">
        <v>0.37476999999999999</v>
      </c>
    </row>
    <row r="307" spans="1:118">
      <c r="A307">
        <v>552</v>
      </c>
      <c r="B307">
        <v>0.81652000000000002</v>
      </c>
      <c r="C307">
        <v>552</v>
      </c>
      <c r="D307">
        <v>0.99297000000000002</v>
      </c>
      <c r="E307">
        <v>582</v>
      </c>
      <c r="F307">
        <v>0.24937999999999999</v>
      </c>
      <c r="G307">
        <v>672</v>
      </c>
      <c r="H307">
        <v>0.47176000000000001</v>
      </c>
      <c r="K307">
        <v>672</v>
      </c>
      <c r="L307">
        <v>0.68345999999999996</v>
      </c>
      <c r="M307">
        <v>672</v>
      </c>
      <c r="N307">
        <v>0.53393999999999997</v>
      </c>
      <c r="O307">
        <v>532</v>
      </c>
      <c r="P307">
        <v>0.17735000000000001</v>
      </c>
      <c r="Q307">
        <v>532</v>
      </c>
      <c r="R307">
        <v>0.27437</v>
      </c>
      <c r="S307">
        <v>532</v>
      </c>
      <c r="T307">
        <v>0.29298000000000002</v>
      </c>
      <c r="U307">
        <v>532</v>
      </c>
      <c r="V307">
        <v>0.31849</v>
      </c>
      <c r="Y307">
        <v>552</v>
      </c>
      <c r="Z307">
        <v>0.99941000000000002</v>
      </c>
      <c r="AE307">
        <v>582</v>
      </c>
      <c r="AF307">
        <v>0.50871</v>
      </c>
      <c r="AG307">
        <v>582</v>
      </c>
      <c r="AH307">
        <v>0.22470999999999999</v>
      </c>
      <c r="AI307">
        <v>582</v>
      </c>
      <c r="AJ307">
        <v>0.17011999999999999</v>
      </c>
      <c r="AK307">
        <v>582</v>
      </c>
      <c r="AL307">
        <v>0.35166999999999998</v>
      </c>
      <c r="AM307">
        <v>582</v>
      </c>
      <c r="AN307">
        <v>0.48220000000000002</v>
      </c>
      <c r="AO307">
        <v>582</v>
      </c>
      <c r="AP307">
        <v>0.14304</v>
      </c>
      <c r="BA307">
        <v>672</v>
      </c>
      <c r="BB307">
        <v>0.94267999999999996</v>
      </c>
      <c r="BC307">
        <v>672</v>
      </c>
      <c r="BD307">
        <v>0.77761999999999998</v>
      </c>
      <c r="BE307">
        <v>672</v>
      </c>
      <c r="BF307">
        <v>0.90637999999999996</v>
      </c>
      <c r="BG307">
        <v>672</v>
      </c>
      <c r="BH307">
        <v>0.74182999999999999</v>
      </c>
      <c r="BI307">
        <v>582</v>
      </c>
      <c r="BJ307">
        <v>0.14530999999999999</v>
      </c>
      <c r="BK307">
        <v>662</v>
      </c>
      <c r="BL307">
        <v>0.94108999999999998</v>
      </c>
      <c r="BM307">
        <v>672</v>
      </c>
      <c r="BN307">
        <v>0.56228999999999996</v>
      </c>
      <c r="BO307">
        <v>672</v>
      </c>
      <c r="BP307">
        <v>0.81881999999999999</v>
      </c>
      <c r="BQ307">
        <v>672</v>
      </c>
      <c r="BR307">
        <v>0.28703000000000001</v>
      </c>
      <c r="BS307">
        <v>672</v>
      </c>
      <c r="BT307">
        <v>0.27567000000000003</v>
      </c>
      <c r="BU307">
        <v>402</v>
      </c>
      <c r="BV307">
        <v>2.7817000000000001E-2</v>
      </c>
      <c r="BW307">
        <v>612</v>
      </c>
      <c r="BX307">
        <v>0.87597000000000003</v>
      </c>
      <c r="CC307">
        <v>532</v>
      </c>
      <c r="CD307">
        <v>0.47954999999999998</v>
      </c>
      <c r="CE307">
        <v>582</v>
      </c>
      <c r="CF307">
        <v>0.36407</v>
      </c>
      <c r="CG307">
        <v>452</v>
      </c>
      <c r="CH307">
        <v>0.26413999999999999</v>
      </c>
      <c r="CI307">
        <v>582</v>
      </c>
      <c r="CJ307">
        <v>0.11602</v>
      </c>
      <c r="CK307">
        <v>582</v>
      </c>
      <c r="CL307">
        <v>5.7015000000000003E-2</v>
      </c>
      <c r="CO307">
        <v>542</v>
      </c>
      <c r="CP307">
        <v>0.38100000000000001</v>
      </c>
      <c r="CQ307">
        <v>562</v>
      </c>
      <c r="CR307">
        <v>0.65902000000000005</v>
      </c>
      <c r="CS307">
        <v>582</v>
      </c>
      <c r="CT307">
        <v>0.33084000000000002</v>
      </c>
      <c r="CU307">
        <v>672</v>
      </c>
      <c r="CV307">
        <v>0.73811000000000004</v>
      </c>
      <c r="CW307">
        <v>582</v>
      </c>
      <c r="CX307">
        <v>0.28199999999999997</v>
      </c>
      <c r="CY307">
        <v>672</v>
      </c>
      <c r="CZ307">
        <v>0.40443000000000001</v>
      </c>
      <c r="DA307">
        <v>582</v>
      </c>
      <c r="DB307">
        <v>0.21376999999999999</v>
      </c>
      <c r="DE307">
        <v>532</v>
      </c>
      <c r="DF307">
        <v>0.40149000000000001</v>
      </c>
      <c r="DG307">
        <v>532</v>
      </c>
      <c r="DH307">
        <v>0.71238999999999997</v>
      </c>
      <c r="DI307">
        <v>582</v>
      </c>
      <c r="DJ307">
        <v>0.24970999999999999</v>
      </c>
      <c r="DK307">
        <v>582</v>
      </c>
      <c r="DL307">
        <v>0.27950999999999998</v>
      </c>
      <c r="DM307">
        <v>582</v>
      </c>
      <c r="DN307">
        <v>0.37448999999999999</v>
      </c>
    </row>
    <row r="308" spans="1:118">
      <c r="A308">
        <v>552.5</v>
      </c>
      <c r="B308">
        <v>0.81640000000000001</v>
      </c>
      <c r="C308">
        <v>552.5</v>
      </c>
      <c r="D308">
        <v>0.98521000000000003</v>
      </c>
      <c r="E308">
        <v>582.5</v>
      </c>
      <c r="F308">
        <v>0.25039</v>
      </c>
      <c r="G308">
        <v>672.5</v>
      </c>
      <c r="H308">
        <v>0.44740999999999997</v>
      </c>
      <c r="K308">
        <v>672.5</v>
      </c>
      <c r="L308">
        <v>0.69069000000000003</v>
      </c>
      <c r="M308">
        <v>672.5</v>
      </c>
      <c r="N308">
        <v>0.51859999999999995</v>
      </c>
      <c r="O308">
        <v>532.5</v>
      </c>
      <c r="P308">
        <v>0.17460999999999999</v>
      </c>
      <c r="Q308">
        <v>532.5</v>
      </c>
      <c r="R308">
        <v>0.28543000000000002</v>
      </c>
      <c r="S308">
        <v>532.5</v>
      </c>
      <c r="T308">
        <v>0.30819000000000002</v>
      </c>
      <c r="U308">
        <v>532.5</v>
      </c>
      <c r="V308">
        <v>0.30162</v>
      </c>
      <c r="Y308">
        <v>552.5</v>
      </c>
      <c r="Z308">
        <v>0.99941000000000002</v>
      </c>
      <c r="AE308">
        <v>582.5</v>
      </c>
      <c r="AF308">
        <v>0.50451000000000001</v>
      </c>
      <c r="AG308">
        <v>582.5</v>
      </c>
      <c r="AH308">
        <v>0.22220999999999999</v>
      </c>
      <c r="AI308">
        <v>582.5</v>
      </c>
      <c r="AJ308">
        <v>0.16958000000000001</v>
      </c>
      <c r="AK308">
        <v>582.5</v>
      </c>
      <c r="AL308">
        <v>0.35387000000000002</v>
      </c>
      <c r="AM308">
        <v>582.5</v>
      </c>
      <c r="AN308">
        <v>0.48154000000000002</v>
      </c>
      <c r="AO308">
        <v>582.5</v>
      </c>
      <c r="AP308">
        <v>0.14318</v>
      </c>
      <c r="BA308">
        <v>672.5</v>
      </c>
      <c r="BB308">
        <v>0.94301000000000001</v>
      </c>
      <c r="BC308">
        <v>672.5</v>
      </c>
      <c r="BD308">
        <v>0.76739999999999997</v>
      </c>
      <c r="BE308">
        <v>672.5</v>
      </c>
      <c r="BF308">
        <v>0.89029000000000003</v>
      </c>
      <c r="BG308">
        <v>672.5</v>
      </c>
      <c r="BH308">
        <v>0.74331000000000003</v>
      </c>
      <c r="BI308">
        <v>582.5</v>
      </c>
      <c r="BJ308">
        <v>0.14247000000000001</v>
      </c>
      <c r="BK308">
        <v>662.5</v>
      </c>
      <c r="BL308">
        <v>0.90529999999999999</v>
      </c>
      <c r="BM308">
        <v>672.5</v>
      </c>
      <c r="BN308">
        <v>0.54262999999999995</v>
      </c>
      <c r="BO308">
        <v>672.5</v>
      </c>
      <c r="BP308">
        <v>0.80762</v>
      </c>
      <c r="BQ308">
        <v>672.5</v>
      </c>
      <c r="BR308">
        <v>0.27648</v>
      </c>
      <c r="BS308">
        <v>672.5</v>
      </c>
      <c r="BT308">
        <v>0.27493000000000001</v>
      </c>
      <c r="BU308">
        <v>402.5</v>
      </c>
      <c r="BV308">
        <v>2.8566000000000001E-2</v>
      </c>
      <c r="BW308">
        <v>612.5</v>
      </c>
      <c r="BX308">
        <v>0.88336999999999999</v>
      </c>
      <c r="CC308">
        <v>532.5</v>
      </c>
      <c r="CD308">
        <v>0.45628000000000002</v>
      </c>
      <c r="CE308">
        <v>582.5</v>
      </c>
      <c r="CF308">
        <v>0.37214000000000003</v>
      </c>
      <c r="CG308">
        <v>452.5</v>
      </c>
      <c r="CH308">
        <v>0.27550999999999998</v>
      </c>
      <c r="CI308">
        <v>582.5</v>
      </c>
      <c r="CJ308">
        <v>0.11558</v>
      </c>
      <c r="CK308">
        <v>582.5</v>
      </c>
      <c r="CL308">
        <v>5.8206000000000001E-2</v>
      </c>
      <c r="CO308">
        <v>542.5</v>
      </c>
      <c r="CP308">
        <v>0.37674999999999997</v>
      </c>
      <c r="CQ308">
        <v>562.5</v>
      </c>
      <c r="CR308">
        <v>0.64268000000000003</v>
      </c>
      <c r="CS308">
        <v>582.5</v>
      </c>
      <c r="CT308">
        <v>0.33538000000000001</v>
      </c>
      <c r="CU308">
        <v>672.5</v>
      </c>
      <c r="CV308">
        <v>0.73179000000000005</v>
      </c>
      <c r="CW308">
        <v>582.5</v>
      </c>
      <c r="CX308">
        <v>0.27748</v>
      </c>
      <c r="CY308">
        <v>672.5</v>
      </c>
      <c r="CZ308">
        <v>0.39892</v>
      </c>
      <c r="DA308">
        <v>582.5</v>
      </c>
      <c r="DB308">
        <v>0.21359</v>
      </c>
      <c r="DE308">
        <v>532.5</v>
      </c>
      <c r="DF308">
        <v>0.38719999999999999</v>
      </c>
      <c r="DG308">
        <v>532.5</v>
      </c>
      <c r="DH308">
        <v>0.78203</v>
      </c>
      <c r="DI308">
        <v>582.5</v>
      </c>
      <c r="DJ308">
        <v>0.25339</v>
      </c>
      <c r="DK308">
        <v>582.5</v>
      </c>
      <c r="DL308">
        <v>0.27972999999999998</v>
      </c>
      <c r="DM308">
        <v>582.5</v>
      </c>
      <c r="DN308">
        <v>0.37444</v>
      </c>
    </row>
    <row r="309" spans="1:118">
      <c r="A309">
        <v>553</v>
      </c>
      <c r="B309">
        <v>0.81679000000000002</v>
      </c>
      <c r="C309">
        <v>553</v>
      </c>
      <c r="D309">
        <v>0.98101000000000005</v>
      </c>
      <c r="E309">
        <v>583</v>
      </c>
      <c r="F309">
        <v>0.24981999999999999</v>
      </c>
      <c r="G309">
        <v>673</v>
      </c>
      <c r="H309">
        <v>0.42636000000000002</v>
      </c>
      <c r="K309">
        <v>673</v>
      </c>
      <c r="L309">
        <v>0.69457000000000002</v>
      </c>
      <c r="M309">
        <v>673</v>
      </c>
      <c r="N309">
        <v>0.50573999999999997</v>
      </c>
      <c r="O309">
        <v>533</v>
      </c>
      <c r="P309">
        <v>0.17258999999999999</v>
      </c>
      <c r="Q309">
        <v>533</v>
      </c>
      <c r="R309">
        <v>0.28842000000000001</v>
      </c>
      <c r="S309">
        <v>533</v>
      </c>
      <c r="T309">
        <v>0.37472</v>
      </c>
      <c r="U309">
        <v>533</v>
      </c>
      <c r="V309">
        <v>0.29426000000000002</v>
      </c>
      <c r="Y309">
        <v>553</v>
      </c>
      <c r="Z309">
        <v>0.99941000000000002</v>
      </c>
      <c r="AE309">
        <v>583</v>
      </c>
      <c r="AF309">
        <v>0.49947999999999998</v>
      </c>
      <c r="AG309">
        <v>583</v>
      </c>
      <c r="AH309">
        <v>0.21909000000000001</v>
      </c>
      <c r="AI309">
        <v>583</v>
      </c>
      <c r="AJ309">
        <v>0.17150000000000001</v>
      </c>
      <c r="AK309">
        <v>583</v>
      </c>
      <c r="AL309">
        <v>0.35439999999999999</v>
      </c>
      <c r="AM309">
        <v>583</v>
      </c>
      <c r="AN309">
        <v>0.48113</v>
      </c>
      <c r="AO309">
        <v>583</v>
      </c>
      <c r="AP309">
        <v>0.14291999999999999</v>
      </c>
      <c r="BA309">
        <v>673</v>
      </c>
      <c r="BB309">
        <v>0.94128000000000001</v>
      </c>
      <c r="BC309">
        <v>673</v>
      </c>
      <c r="BD309">
        <v>0.75697999999999999</v>
      </c>
      <c r="BE309">
        <v>673</v>
      </c>
      <c r="BF309">
        <v>0.87492999999999999</v>
      </c>
      <c r="BG309">
        <v>673</v>
      </c>
      <c r="BH309">
        <v>0.74407999999999996</v>
      </c>
      <c r="BI309">
        <v>583</v>
      </c>
      <c r="BJ309">
        <v>0.13966999999999999</v>
      </c>
      <c r="BK309">
        <v>663</v>
      </c>
      <c r="BL309">
        <v>0.91051000000000004</v>
      </c>
      <c r="BM309">
        <v>673</v>
      </c>
      <c r="BN309">
        <v>0.52581999999999995</v>
      </c>
      <c r="BO309">
        <v>673</v>
      </c>
      <c r="BP309">
        <v>0.79852999999999996</v>
      </c>
      <c r="BQ309">
        <v>673</v>
      </c>
      <c r="BR309">
        <v>0.27289999999999998</v>
      </c>
      <c r="BS309">
        <v>673</v>
      </c>
      <c r="BT309">
        <v>0.27743000000000001</v>
      </c>
      <c r="BU309">
        <v>403</v>
      </c>
      <c r="BV309">
        <v>2.9298999999999999E-2</v>
      </c>
      <c r="BW309">
        <v>613</v>
      </c>
      <c r="BX309">
        <v>0.89707999999999999</v>
      </c>
      <c r="CC309">
        <v>533</v>
      </c>
      <c r="CD309">
        <v>0.44124999999999998</v>
      </c>
      <c r="CE309">
        <v>583</v>
      </c>
      <c r="CF309">
        <v>0.36359999999999998</v>
      </c>
      <c r="CG309">
        <v>453</v>
      </c>
      <c r="CH309">
        <v>0.28561999999999999</v>
      </c>
      <c r="CI309">
        <v>583</v>
      </c>
      <c r="CJ309">
        <v>0.11484999999999999</v>
      </c>
      <c r="CK309">
        <v>583</v>
      </c>
      <c r="CL309">
        <v>5.9577999999999999E-2</v>
      </c>
      <c r="CO309">
        <v>543</v>
      </c>
      <c r="CP309">
        <v>0.37357000000000001</v>
      </c>
      <c r="CQ309">
        <v>563</v>
      </c>
      <c r="CR309">
        <v>0.62268999999999997</v>
      </c>
      <c r="CS309">
        <v>583</v>
      </c>
      <c r="CT309">
        <v>0.34094999999999998</v>
      </c>
      <c r="CU309">
        <v>673</v>
      </c>
      <c r="CV309">
        <v>0.72763</v>
      </c>
      <c r="CW309">
        <v>583</v>
      </c>
      <c r="CX309">
        <v>0.27259</v>
      </c>
      <c r="CY309">
        <v>673</v>
      </c>
      <c r="CZ309">
        <v>0.41639999999999999</v>
      </c>
      <c r="DA309">
        <v>583</v>
      </c>
      <c r="DB309">
        <v>0.21285999999999999</v>
      </c>
      <c r="DE309">
        <v>533</v>
      </c>
      <c r="DF309">
        <v>0.37801000000000001</v>
      </c>
      <c r="DG309">
        <v>533</v>
      </c>
      <c r="DH309">
        <v>0.77625999999999995</v>
      </c>
      <c r="DI309">
        <v>583</v>
      </c>
      <c r="DJ309">
        <v>0.25091000000000002</v>
      </c>
      <c r="DK309">
        <v>583</v>
      </c>
      <c r="DL309">
        <v>0.27939000000000003</v>
      </c>
      <c r="DM309">
        <v>583</v>
      </c>
      <c r="DN309">
        <v>0.37501000000000001</v>
      </c>
    </row>
    <row r="310" spans="1:118">
      <c r="A310">
        <v>553.5</v>
      </c>
      <c r="B310">
        <v>0.81413000000000002</v>
      </c>
      <c r="C310">
        <v>553.5</v>
      </c>
      <c r="D310">
        <v>0.98106000000000004</v>
      </c>
      <c r="E310">
        <v>583.5</v>
      </c>
      <c r="F310">
        <v>0.25028</v>
      </c>
      <c r="G310">
        <v>673.5</v>
      </c>
      <c r="H310">
        <v>0.41472999999999999</v>
      </c>
      <c r="K310">
        <v>673.5</v>
      </c>
      <c r="L310">
        <v>0.70308000000000004</v>
      </c>
      <c r="M310">
        <v>673.5</v>
      </c>
      <c r="N310">
        <v>0.49626999999999999</v>
      </c>
      <c r="O310">
        <v>533.5</v>
      </c>
      <c r="P310">
        <v>0.17318</v>
      </c>
      <c r="Q310">
        <v>533.5</v>
      </c>
      <c r="R310">
        <v>0.28516999999999998</v>
      </c>
      <c r="S310">
        <v>533.5</v>
      </c>
      <c r="T310">
        <v>0.43051</v>
      </c>
      <c r="U310">
        <v>533.5</v>
      </c>
      <c r="V310">
        <v>0.29407</v>
      </c>
      <c r="Y310">
        <v>553.5</v>
      </c>
      <c r="Z310">
        <v>0.99941000000000002</v>
      </c>
      <c r="AE310">
        <v>583.5</v>
      </c>
      <c r="AF310">
        <v>0.49482999999999999</v>
      </c>
      <c r="AG310">
        <v>583.5</v>
      </c>
      <c r="AH310">
        <v>0.21504000000000001</v>
      </c>
      <c r="AI310">
        <v>583.5</v>
      </c>
      <c r="AJ310">
        <v>0.17433999999999999</v>
      </c>
      <c r="AK310">
        <v>583.5</v>
      </c>
      <c r="AL310">
        <v>0.35859999999999997</v>
      </c>
      <c r="AM310">
        <v>583.5</v>
      </c>
      <c r="AN310">
        <v>0.47969000000000001</v>
      </c>
      <c r="AO310">
        <v>583.5</v>
      </c>
      <c r="AP310">
        <v>0.14287</v>
      </c>
      <c r="BA310">
        <v>673.5</v>
      </c>
      <c r="BB310">
        <v>0.94384999999999997</v>
      </c>
      <c r="BC310">
        <v>673.5</v>
      </c>
      <c r="BD310">
        <v>0.75019999999999998</v>
      </c>
      <c r="BE310">
        <v>673.5</v>
      </c>
      <c r="BF310">
        <v>0.86255000000000004</v>
      </c>
      <c r="BG310">
        <v>673.5</v>
      </c>
      <c r="BH310">
        <v>0.74492999999999998</v>
      </c>
      <c r="BI310">
        <v>583.5</v>
      </c>
      <c r="BJ310">
        <v>0.13736000000000001</v>
      </c>
      <c r="BK310">
        <v>663.5</v>
      </c>
      <c r="BL310">
        <v>0.91657999999999995</v>
      </c>
      <c r="BM310">
        <v>673.5</v>
      </c>
      <c r="BN310">
        <v>0.50904000000000005</v>
      </c>
      <c r="BO310">
        <v>673.5</v>
      </c>
      <c r="BP310">
        <v>0.78885000000000005</v>
      </c>
      <c r="BQ310">
        <v>673.5</v>
      </c>
      <c r="BR310">
        <v>0.26901999999999998</v>
      </c>
      <c r="BS310">
        <v>673.5</v>
      </c>
      <c r="BT310">
        <v>0.27756999999999998</v>
      </c>
      <c r="BU310">
        <v>403.5</v>
      </c>
      <c r="BV310">
        <v>2.9874000000000001E-2</v>
      </c>
      <c r="BW310">
        <v>613.5</v>
      </c>
      <c r="BX310">
        <v>0.89598999999999995</v>
      </c>
      <c r="CC310">
        <v>533.5</v>
      </c>
      <c r="CD310">
        <v>0.43741999999999998</v>
      </c>
      <c r="CE310">
        <v>583.5</v>
      </c>
      <c r="CF310">
        <v>0.35275000000000001</v>
      </c>
      <c r="CG310">
        <v>453.5</v>
      </c>
      <c r="CH310">
        <v>0.28688999999999998</v>
      </c>
      <c r="CI310">
        <v>583.5</v>
      </c>
      <c r="CJ310">
        <v>0.11286</v>
      </c>
      <c r="CK310">
        <v>583.5</v>
      </c>
      <c r="CL310">
        <v>6.1122000000000003E-2</v>
      </c>
      <c r="CO310">
        <v>543.5</v>
      </c>
      <c r="CP310">
        <v>0.37042999999999998</v>
      </c>
      <c r="CQ310">
        <v>563.5</v>
      </c>
      <c r="CR310">
        <v>0.62380000000000002</v>
      </c>
      <c r="CS310">
        <v>583.5</v>
      </c>
      <c r="CT310">
        <v>0.34593000000000002</v>
      </c>
      <c r="CU310">
        <v>673.5</v>
      </c>
      <c r="CV310">
        <v>0.71797999999999995</v>
      </c>
      <c r="CW310">
        <v>583.5</v>
      </c>
      <c r="CX310">
        <v>0.26556000000000002</v>
      </c>
      <c r="CY310">
        <v>673.5</v>
      </c>
      <c r="CZ310">
        <v>0.41576999999999997</v>
      </c>
      <c r="DA310">
        <v>583.5</v>
      </c>
      <c r="DB310">
        <v>0.21190000000000001</v>
      </c>
      <c r="DE310">
        <v>533.5</v>
      </c>
      <c r="DF310">
        <v>0.37414999999999998</v>
      </c>
      <c r="DG310">
        <v>533.5</v>
      </c>
      <c r="DH310">
        <v>0.67934000000000005</v>
      </c>
      <c r="DI310">
        <v>583.5</v>
      </c>
      <c r="DJ310">
        <v>0.24654999999999999</v>
      </c>
      <c r="DK310">
        <v>583.5</v>
      </c>
      <c r="DL310">
        <v>0.27950999999999998</v>
      </c>
      <c r="DM310">
        <v>583.5</v>
      </c>
      <c r="DN310">
        <v>0.37523000000000001</v>
      </c>
    </row>
    <row r="311" spans="1:118">
      <c r="A311">
        <v>554</v>
      </c>
      <c r="B311">
        <v>0.80989</v>
      </c>
      <c r="C311">
        <v>554</v>
      </c>
      <c r="D311">
        <v>0.97853999999999997</v>
      </c>
      <c r="E311">
        <v>584</v>
      </c>
      <c r="F311">
        <v>0.25158000000000003</v>
      </c>
      <c r="G311">
        <v>674</v>
      </c>
      <c r="H311">
        <v>0.40997</v>
      </c>
      <c r="K311">
        <v>674</v>
      </c>
      <c r="L311">
        <v>0.71030000000000004</v>
      </c>
      <c r="M311">
        <v>674</v>
      </c>
      <c r="N311">
        <v>0.48555999999999999</v>
      </c>
      <c r="O311">
        <v>534</v>
      </c>
      <c r="P311">
        <v>0.17116000000000001</v>
      </c>
      <c r="Q311">
        <v>534</v>
      </c>
      <c r="R311">
        <v>0.27242</v>
      </c>
      <c r="S311">
        <v>534</v>
      </c>
      <c r="T311">
        <v>0.40071000000000001</v>
      </c>
      <c r="U311">
        <v>534</v>
      </c>
      <c r="V311">
        <v>0.29885</v>
      </c>
      <c r="Y311">
        <v>554</v>
      </c>
      <c r="Z311">
        <v>0.99941000000000002</v>
      </c>
      <c r="AE311">
        <v>584</v>
      </c>
      <c r="AF311">
        <v>0.49109000000000003</v>
      </c>
      <c r="AG311">
        <v>584</v>
      </c>
      <c r="AH311">
        <v>0.21254000000000001</v>
      </c>
      <c r="AI311">
        <v>584</v>
      </c>
      <c r="AJ311">
        <v>0.16977</v>
      </c>
      <c r="AK311">
        <v>584</v>
      </c>
      <c r="AL311">
        <v>0.36499999999999999</v>
      </c>
      <c r="AM311">
        <v>584</v>
      </c>
      <c r="AN311">
        <v>0.47767999999999999</v>
      </c>
      <c r="AO311">
        <v>584</v>
      </c>
      <c r="AP311">
        <v>0.14335000000000001</v>
      </c>
      <c r="BA311">
        <v>674</v>
      </c>
      <c r="BB311">
        <v>0.94955000000000001</v>
      </c>
      <c r="BC311">
        <v>674</v>
      </c>
      <c r="BD311">
        <v>0.73895</v>
      </c>
      <c r="BE311">
        <v>674</v>
      </c>
      <c r="BF311">
        <v>0.84899999999999998</v>
      </c>
      <c r="BG311">
        <v>674</v>
      </c>
      <c r="BH311">
        <v>0.74292000000000002</v>
      </c>
      <c r="BI311">
        <v>584</v>
      </c>
      <c r="BJ311">
        <v>0.13564999999999999</v>
      </c>
      <c r="BK311">
        <v>664</v>
      </c>
      <c r="BL311">
        <v>0.91700000000000004</v>
      </c>
      <c r="BM311">
        <v>674</v>
      </c>
      <c r="BN311">
        <v>0.49234</v>
      </c>
      <c r="BO311">
        <v>674</v>
      </c>
      <c r="BP311">
        <v>0.77951999999999999</v>
      </c>
      <c r="BQ311">
        <v>674</v>
      </c>
      <c r="BR311">
        <v>0.26417000000000002</v>
      </c>
      <c r="BS311">
        <v>674</v>
      </c>
      <c r="BT311">
        <v>0.27448</v>
      </c>
      <c r="BU311">
        <v>404</v>
      </c>
      <c r="BV311">
        <v>3.0342999999999998E-2</v>
      </c>
      <c r="BW311">
        <v>614</v>
      </c>
      <c r="BX311">
        <v>0.88370000000000004</v>
      </c>
      <c r="CC311">
        <v>534</v>
      </c>
      <c r="CD311">
        <v>0.44696000000000002</v>
      </c>
      <c r="CE311">
        <v>584</v>
      </c>
      <c r="CF311">
        <v>0.33835999999999999</v>
      </c>
      <c r="CG311">
        <v>454</v>
      </c>
      <c r="CH311">
        <v>0.28953000000000001</v>
      </c>
      <c r="CI311">
        <v>584</v>
      </c>
      <c r="CJ311">
        <v>0.11020000000000001</v>
      </c>
      <c r="CK311">
        <v>584</v>
      </c>
      <c r="CL311">
        <v>6.2460000000000002E-2</v>
      </c>
      <c r="CO311">
        <v>544</v>
      </c>
      <c r="CP311">
        <v>0.37039</v>
      </c>
      <c r="CQ311">
        <v>564</v>
      </c>
      <c r="CR311">
        <v>0.63907000000000003</v>
      </c>
      <c r="CS311">
        <v>584</v>
      </c>
      <c r="CT311">
        <v>0.35204000000000002</v>
      </c>
      <c r="CU311">
        <v>674</v>
      </c>
      <c r="CV311">
        <v>0.71189999999999998</v>
      </c>
      <c r="CW311">
        <v>584</v>
      </c>
      <c r="CX311">
        <v>0.26672000000000001</v>
      </c>
      <c r="CY311">
        <v>674</v>
      </c>
      <c r="CZ311">
        <v>0.43337999999999999</v>
      </c>
      <c r="DA311">
        <v>584</v>
      </c>
      <c r="DB311">
        <v>0.21052999999999999</v>
      </c>
      <c r="DE311">
        <v>534</v>
      </c>
      <c r="DF311">
        <v>0.36131999999999997</v>
      </c>
      <c r="DG311">
        <v>534</v>
      </c>
      <c r="DH311">
        <v>0.65163000000000004</v>
      </c>
      <c r="DI311">
        <v>584</v>
      </c>
      <c r="DJ311">
        <v>0.24193000000000001</v>
      </c>
      <c r="DK311">
        <v>584</v>
      </c>
      <c r="DL311">
        <v>0.28011000000000003</v>
      </c>
      <c r="DM311">
        <v>584</v>
      </c>
      <c r="DN311">
        <v>0.37552000000000002</v>
      </c>
    </row>
    <row r="312" spans="1:118">
      <c r="A312">
        <v>554.5</v>
      </c>
      <c r="B312">
        <v>0.80547000000000002</v>
      </c>
      <c r="C312">
        <v>554.5</v>
      </c>
      <c r="D312">
        <v>0.97867999999999999</v>
      </c>
      <c r="E312">
        <v>584.5</v>
      </c>
      <c r="F312">
        <v>0.25270999999999999</v>
      </c>
      <c r="G312">
        <v>674.5</v>
      </c>
      <c r="H312">
        <v>0.40538999999999997</v>
      </c>
      <c r="K312">
        <v>674.5</v>
      </c>
      <c r="L312">
        <v>0.71765000000000001</v>
      </c>
      <c r="M312">
        <v>674.5</v>
      </c>
      <c r="N312">
        <v>0.47354000000000002</v>
      </c>
      <c r="O312">
        <v>534.5</v>
      </c>
      <c r="P312">
        <v>0.16475999999999999</v>
      </c>
      <c r="Q312">
        <v>534.5</v>
      </c>
      <c r="R312">
        <v>0.26357999999999998</v>
      </c>
      <c r="S312">
        <v>534.5</v>
      </c>
      <c r="T312">
        <v>0.28044000000000002</v>
      </c>
      <c r="U312">
        <v>534.5</v>
      </c>
      <c r="V312">
        <v>0.28924</v>
      </c>
      <c r="Y312">
        <v>554.5</v>
      </c>
      <c r="Z312">
        <v>0.99941000000000002</v>
      </c>
      <c r="AE312">
        <v>584.5</v>
      </c>
      <c r="AF312">
        <v>0.48930000000000001</v>
      </c>
      <c r="AG312">
        <v>584.5</v>
      </c>
      <c r="AH312">
        <v>0.21131</v>
      </c>
      <c r="AI312">
        <v>584.5</v>
      </c>
      <c r="AJ312">
        <v>0.16877</v>
      </c>
      <c r="AK312">
        <v>584.5</v>
      </c>
      <c r="AL312">
        <v>0.37396000000000001</v>
      </c>
      <c r="AM312">
        <v>584.5</v>
      </c>
      <c r="AN312">
        <v>0.47463</v>
      </c>
      <c r="AO312">
        <v>584.5</v>
      </c>
      <c r="AP312">
        <v>0.14408000000000001</v>
      </c>
      <c r="BA312">
        <v>674.5</v>
      </c>
      <c r="BB312">
        <v>0.95262000000000002</v>
      </c>
      <c r="BC312">
        <v>674.5</v>
      </c>
      <c r="BD312">
        <v>0.72672999999999999</v>
      </c>
      <c r="BE312">
        <v>674.5</v>
      </c>
      <c r="BF312">
        <v>0.84047000000000005</v>
      </c>
      <c r="BG312">
        <v>674.5</v>
      </c>
      <c r="BH312">
        <v>0.74336000000000002</v>
      </c>
      <c r="BI312">
        <v>584.5</v>
      </c>
      <c r="BJ312">
        <v>0.13417000000000001</v>
      </c>
      <c r="BK312">
        <v>664.5</v>
      </c>
      <c r="BL312">
        <v>0.89170000000000005</v>
      </c>
      <c r="BM312">
        <v>674.5</v>
      </c>
      <c r="BN312">
        <v>0.47475000000000001</v>
      </c>
      <c r="BO312">
        <v>674.5</v>
      </c>
      <c r="BP312">
        <v>0.76824000000000003</v>
      </c>
      <c r="BQ312">
        <v>674.5</v>
      </c>
      <c r="BR312">
        <v>0.25453999999999999</v>
      </c>
      <c r="BS312">
        <v>674.5</v>
      </c>
      <c r="BT312">
        <v>0.26288</v>
      </c>
      <c r="BU312">
        <v>404.5</v>
      </c>
      <c r="BV312">
        <v>3.0596000000000002E-2</v>
      </c>
      <c r="BW312">
        <v>614.5</v>
      </c>
      <c r="BX312">
        <v>0.86089000000000004</v>
      </c>
      <c r="CC312">
        <v>534.5</v>
      </c>
      <c r="CD312">
        <v>0.46257999999999999</v>
      </c>
      <c r="CE312">
        <v>584.5</v>
      </c>
      <c r="CF312">
        <v>0.33083000000000001</v>
      </c>
      <c r="CG312">
        <v>454.5</v>
      </c>
      <c r="CH312">
        <v>0.28977000000000003</v>
      </c>
      <c r="CI312">
        <v>584.5</v>
      </c>
      <c r="CJ312">
        <v>0.10731</v>
      </c>
      <c r="CK312">
        <v>584.5</v>
      </c>
      <c r="CL312">
        <v>6.3529000000000002E-2</v>
      </c>
      <c r="CO312">
        <v>544.5</v>
      </c>
      <c r="CP312">
        <v>0.36868000000000001</v>
      </c>
      <c r="CQ312">
        <v>564.5</v>
      </c>
      <c r="CR312">
        <v>0.63878000000000001</v>
      </c>
      <c r="CS312">
        <v>584.5</v>
      </c>
      <c r="CT312">
        <v>0.35893000000000003</v>
      </c>
      <c r="CU312">
        <v>674.5</v>
      </c>
      <c r="CV312">
        <v>0.7077</v>
      </c>
      <c r="CW312">
        <v>584.5</v>
      </c>
      <c r="CX312">
        <v>0.26712999999999998</v>
      </c>
      <c r="CY312">
        <v>674.5</v>
      </c>
      <c r="CZ312">
        <v>0.45879999999999999</v>
      </c>
      <c r="DA312">
        <v>584.5</v>
      </c>
      <c r="DB312">
        <v>0.20880000000000001</v>
      </c>
      <c r="DE312">
        <v>534.5</v>
      </c>
      <c r="DF312">
        <v>0.34510999999999997</v>
      </c>
      <c r="DG312">
        <v>534.5</v>
      </c>
      <c r="DH312">
        <v>0.55486999999999997</v>
      </c>
      <c r="DI312">
        <v>584.5</v>
      </c>
      <c r="DJ312">
        <v>0.23893</v>
      </c>
      <c r="DK312">
        <v>584.5</v>
      </c>
      <c r="DL312">
        <v>0.28161000000000003</v>
      </c>
      <c r="DM312">
        <v>584.5</v>
      </c>
      <c r="DN312">
        <v>0.37658000000000003</v>
      </c>
    </row>
    <row r="313" spans="1:118">
      <c r="A313">
        <v>555</v>
      </c>
      <c r="B313">
        <v>0.79993999999999998</v>
      </c>
      <c r="C313">
        <v>555</v>
      </c>
      <c r="D313">
        <v>0.97967000000000004</v>
      </c>
      <c r="E313">
        <v>585</v>
      </c>
      <c r="F313">
        <v>0.25309999999999999</v>
      </c>
      <c r="G313">
        <v>675</v>
      </c>
      <c r="H313">
        <v>0.40378999999999998</v>
      </c>
      <c r="K313">
        <v>675</v>
      </c>
      <c r="L313">
        <v>0.72719</v>
      </c>
      <c r="M313">
        <v>675</v>
      </c>
      <c r="N313">
        <v>0.46206999999999998</v>
      </c>
      <c r="O313">
        <v>535</v>
      </c>
      <c r="P313">
        <v>0.15467</v>
      </c>
      <c r="Q313">
        <v>535</v>
      </c>
      <c r="R313">
        <v>0.25733</v>
      </c>
      <c r="S313">
        <v>535</v>
      </c>
      <c r="T313">
        <v>0.16768</v>
      </c>
      <c r="U313">
        <v>535</v>
      </c>
      <c r="V313">
        <v>0.28149999999999997</v>
      </c>
      <c r="Y313">
        <v>555</v>
      </c>
      <c r="Z313">
        <v>0.99941000000000002</v>
      </c>
      <c r="AE313">
        <v>585</v>
      </c>
      <c r="AF313">
        <v>0.48881999999999998</v>
      </c>
      <c r="AG313">
        <v>585</v>
      </c>
      <c r="AH313">
        <v>0.21043999999999999</v>
      </c>
      <c r="AI313">
        <v>585</v>
      </c>
      <c r="AJ313">
        <v>0.16889999999999999</v>
      </c>
      <c r="AK313">
        <v>585</v>
      </c>
      <c r="AL313">
        <v>0.38468000000000002</v>
      </c>
      <c r="AM313">
        <v>585</v>
      </c>
      <c r="AN313">
        <v>0.47189999999999999</v>
      </c>
      <c r="AO313">
        <v>585</v>
      </c>
      <c r="AP313">
        <v>0.14502000000000001</v>
      </c>
      <c r="BA313">
        <v>675</v>
      </c>
      <c r="BB313">
        <v>0.94916999999999996</v>
      </c>
      <c r="BC313">
        <v>675</v>
      </c>
      <c r="BD313">
        <v>0.70701999999999998</v>
      </c>
      <c r="BE313">
        <v>675</v>
      </c>
      <c r="BF313">
        <v>0.83584000000000003</v>
      </c>
      <c r="BG313">
        <v>675</v>
      </c>
      <c r="BH313">
        <v>0.74129999999999996</v>
      </c>
      <c r="BI313">
        <v>585</v>
      </c>
      <c r="BJ313">
        <v>0.13270000000000001</v>
      </c>
      <c r="BK313">
        <v>665</v>
      </c>
      <c r="BL313">
        <v>0.87258999999999998</v>
      </c>
      <c r="BM313">
        <v>675</v>
      </c>
      <c r="BN313">
        <v>0.45660000000000001</v>
      </c>
      <c r="BO313">
        <v>675</v>
      </c>
      <c r="BP313">
        <v>0.75478999999999996</v>
      </c>
      <c r="BQ313">
        <v>675</v>
      </c>
      <c r="BR313">
        <v>0.24328</v>
      </c>
      <c r="BS313">
        <v>675</v>
      </c>
      <c r="BT313">
        <v>0.2485</v>
      </c>
      <c r="BU313">
        <v>405</v>
      </c>
      <c r="BV313">
        <v>3.1061999999999999E-2</v>
      </c>
      <c r="BW313">
        <v>615</v>
      </c>
      <c r="BX313">
        <v>0.85077000000000003</v>
      </c>
      <c r="CC313">
        <v>535</v>
      </c>
      <c r="CD313">
        <v>0.48410999999999998</v>
      </c>
      <c r="CE313">
        <v>585</v>
      </c>
      <c r="CF313">
        <v>0.32544000000000001</v>
      </c>
      <c r="CG313">
        <v>455</v>
      </c>
      <c r="CH313">
        <v>0.29110999999999998</v>
      </c>
      <c r="CI313">
        <v>585</v>
      </c>
      <c r="CJ313">
        <v>0.10854</v>
      </c>
      <c r="CK313">
        <v>585</v>
      </c>
      <c r="CL313">
        <v>6.4517000000000005E-2</v>
      </c>
      <c r="CO313">
        <v>545</v>
      </c>
      <c r="CP313">
        <v>0.36631000000000002</v>
      </c>
      <c r="CQ313">
        <v>565</v>
      </c>
      <c r="CR313">
        <v>0.64581</v>
      </c>
      <c r="CS313">
        <v>585</v>
      </c>
      <c r="CT313">
        <v>0.36646000000000001</v>
      </c>
      <c r="CU313">
        <v>675</v>
      </c>
      <c r="CV313">
        <v>0.70953999999999995</v>
      </c>
      <c r="CW313">
        <v>585</v>
      </c>
      <c r="CX313">
        <v>0.27831</v>
      </c>
      <c r="CY313">
        <v>675</v>
      </c>
      <c r="CZ313">
        <v>0.44681999999999999</v>
      </c>
      <c r="DA313">
        <v>585</v>
      </c>
      <c r="DB313">
        <v>0.20726</v>
      </c>
      <c r="DE313">
        <v>535</v>
      </c>
      <c r="DF313">
        <v>0.33683000000000002</v>
      </c>
      <c r="DG313">
        <v>535</v>
      </c>
      <c r="DH313">
        <v>0.53935</v>
      </c>
      <c r="DI313">
        <v>585</v>
      </c>
      <c r="DJ313">
        <v>0.23887</v>
      </c>
      <c r="DK313">
        <v>585</v>
      </c>
      <c r="DL313">
        <v>0.28281000000000001</v>
      </c>
      <c r="DM313">
        <v>585</v>
      </c>
      <c r="DN313">
        <v>0.37652999999999998</v>
      </c>
    </row>
    <row r="314" spans="1:118">
      <c r="A314">
        <v>555.5</v>
      </c>
      <c r="B314">
        <v>0.79488000000000003</v>
      </c>
      <c r="C314">
        <v>555.5</v>
      </c>
      <c r="D314">
        <v>0.97485999999999995</v>
      </c>
      <c r="E314">
        <v>585.5</v>
      </c>
      <c r="F314">
        <v>0.25489000000000001</v>
      </c>
      <c r="G314">
        <v>675.5</v>
      </c>
      <c r="H314">
        <v>0.42398999999999998</v>
      </c>
      <c r="K314">
        <v>675.5</v>
      </c>
      <c r="L314">
        <v>0.73521999999999998</v>
      </c>
      <c r="M314">
        <v>675.5</v>
      </c>
      <c r="N314">
        <v>0.44847999999999999</v>
      </c>
      <c r="O314">
        <v>535.5</v>
      </c>
      <c r="P314">
        <v>0.14568</v>
      </c>
      <c r="Q314">
        <v>535.5</v>
      </c>
      <c r="R314">
        <v>0.25803999999999999</v>
      </c>
      <c r="S314">
        <v>535.5</v>
      </c>
      <c r="T314">
        <v>0.13245000000000001</v>
      </c>
      <c r="U314">
        <v>535.5</v>
      </c>
      <c r="V314">
        <v>0.27914</v>
      </c>
      <c r="Y314">
        <v>555.5</v>
      </c>
      <c r="Z314">
        <v>0.99941000000000002</v>
      </c>
      <c r="AE314">
        <v>585.5</v>
      </c>
      <c r="AF314">
        <v>0.48836000000000002</v>
      </c>
      <c r="AG314">
        <v>585.5</v>
      </c>
      <c r="AH314">
        <v>0.21001</v>
      </c>
      <c r="AI314">
        <v>585.5</v>
      </c>
      <c r="AJ314">
        <v>0.16954</v>
      </c>
      <c r="AK314">
        <v>585.5</v>
      </c>
      <c r="AL314">
        <v>0.39450000000000002</v>
      </c>
      <c r="AM314">
        <v>585.5</v>
      </c>
      <c r="AN314">
        <v>0.47027999999999998</v>
      </c>
      <c r="AO314">
        <v>585.5</v>
      </c>
      <c r="AP314">
        <v>0.14480000000000001</v>
      </c>
      <c r="BA314">
        <v>675.5</v>
      </c>
      <c r="BB314">
        <v>0.95215000000000005</v>
      </c>
      <c r="BC314">
        <v>675.5</v>
      </c>
      <c r="BD314">
        <v>0.68488000000000004</v>
      </c>
      <c r="BE314">
        <v>675.5</v>
      </c>
      <c r="BF314">
        <v>0.82386999999999999</v>
      </c>
      <c r="BG314">
        <v>675.5</v>
      </c>
      <c r="BH314">
        <v>0.73882999999999999</v>
      </c>
      <c r="BI314">
        <v>585.5</v>
      </c>
      <c r="BJ314">
        <v>0.13120000000000001</v>
      </c>
      <c r="BK314">
        <v>665.5</v>
      </c>
      <c r="BL314">
        <v>0.85363999999999995</v>
      </c>
      <c r="BM314">
        <v>675.5</v>
      </c>
      <c r="BN314">
        <v>0.43879000000000001</v>
      </c>
      <c r="BO314">
        <v>675.5</v>
      </c>
      <c r="BP314">
        <v>0.74214000000000002</v>
      </c>
      <c r="BQ314">
        <v>675.5</v>
      </c>
      <c r="BR314">
        <v>0.22686000000000001</v>
      </c>
      <c r="BS314">
        <v>675.5</v>
      </c>
      <c r="BT314">
        <v>0.23338999999999999</v>
      </c>
      <c r="BU314">
        <v>405.5</v>
      </c>
      <c r="BV314">
        <v>3.1740999999999998E-2</v>
      </c>
      <c r="BW314">
        <v>615.5</v>
      </c>
      <c r="BX314">
        <v>0.84735000000000005</v>
      </c>
      <c r="CC314">
        <v>535.5</v>
      </c>
      <c r="CD314">
        <v>0.49563000000000001</v>
      </c>
      <c r="CE314">
        <v>585.5</v>
      </c>
      <c r="CF314">
        <v>0.32221</v>
      </c>
      <c r="CG314">
        <v>455.5</v>
      </c>
      <c r="CH314">
        <v>0.29329</v>
      </c>
      <c r="CI314">
        <v>585.5</v>
      </c>
      <c r="CJ314">
        <v>0.11098</v>
      </c>
      <c r="CK314">
        <v>585.5</v>
      </c>
      <c r="CL314">
        <v>6.5420000000000006E-2</v>
      </c>
      <c r="CO314">
        <v>545.5</v>
      </c>
      <c r="CP314">
        <v>0.36237999999999998</v>
      </c>
      <c r="CQ314">
        <v>565.5</v>
      </c>
      <c r="CR314">
        <v>0.65839999999999999</v>
      </c>
      <c r="CS314">
        <v>585.5</v>
      </c>
      <c r="CT314">
        <v>0.37519000000000002</v>
      </c>
      <c r="CU314">
        <v>675.5</v>
      </c>
      <c r="CV314">
        <v>0.71375</v>
      </c>
      <c r="CW314">
        <v>585.5</v>
      </c>
      <c r="CX314">
        <v>0.29160000000000003</v>
      </c>
      <c r="CY314">
        <v>675.5</v>
      </c>
      <c r="CZ314">
        <v>0.43064000000000002</v>
      </c>
      <c r="DA314">
        <v>585.5</v>
      </c>
      <c r="DB314">
        <v>0.20649999999999999</v>
      </c>
      <c r="DE314">
        <v>535.5</v>
      </c>
      <c r="DF314">
        <v>0.34277000000000002</v>
      </c>
      <c r="DG314">
        <v>535.5</v>
      </c>
      <c r="DH314">
        <v>0.54583000000000004</v>
      </c>
      <c r="DI314">
        <v>585.5</v>
      </c>
      <c r="DJ314">
        <v>0.24282000000000001</v>
      </c>
      <c r="DK314">
        <v>585.5</v>
      </c>
      <c r="DL314">
        <v>0.2833</v>
      </c>
      <c r="DM314">
        <v>585.5</v>
      </c>
      <c r="DN314">
        <v>0.37534000000000001</v>
      </c>
    </row>
    <row r="315" spans="1:118">
      <c r="A315">
        <v>556</v>
      </c>
      <c r="B315">
        <v>0.79210999999999998</v>
      </c>
      <c r="C315">
        <v>556</v>
      </c>
      <c r="D315">
        <v>0.96655999999999997</v>
      </c>
      <c r="E315">
        <v>586</v>
      </c>
      <c r="F315">
        <v>0.25644</v>
      </c>
      <c r="G315">
        <v>676</v>
      </c>
      <c r="H315">
        <v>0.44119000000000003</v>
      </c>
      <c r="K315">
        <v>676</v>
      </c>
      <c r="L315">
        <v>0.74351999999999996</v>
      </c>
      <c r="M315">
        <v>676</v>
      </c>
      <c r="N315">
        <v>0.4325</v>
      </c>
      <c r="O315">
        <v>536</v>
      </c>
      <c r="P315">
        <v>0.14174999999999999</v>
      </c>
      <c r="Q315">
        <v>536</v>
      </c>
      <c r="R315">
        <v>0.25185999999999997</v>
      </c>
      <c r="S315">
        <v>536</v>
      </c>
      <c r="T315">
        <v>9.4727000000000006E-2</v>
      </c>
      <c r="U315">
        <v>536</v>
      </c>
      <c r="V315">
        <v>0.28743999999999997</v>
      </c>
      <c r="Y315">
        <v>556</v>
      </c>
      <c r="Z315">
        <v>0.99941000000000002</v>
      </c>
      <c r="AE315">
        <v>586</v>
      </c>
      <c r="AF315">
        <v>0.48687000000000002</v>
      </c>
      <c r="AG315">
        <v>586</v>
      </c>
      <c r="AH315">
        <v>0.20988999999999999</v>
      </c>
      <c r="AI315">
        <v>586</v>
      </c>
      <c r="AJ315">
        <v>0.17207</v>
      </c>
      <c r="AK315">
        <v>586</v>
      </c>
      <c r="AL315">
        <v>0.40348000000000001</v>
      </c>
      <c r="AM315">
        <v>586</v>
      </c>
      <c r="AN315">
        <v>0.46838999999999997</v>
      </c>
      <c r="AO315">
        <v>586</v>
      </c>
      <c r="AP315">
        <v>0.14407</v>
      </c>
      <c r="BA315">
        <v>676</v>
      </c>
      <c r="BB315">
        <v>0.94499999999999995</v>
      </c>
      <c r="BC315">
        <v>676</v>
      </c>
      <c r="BD315">
        <v>0.66617000000000004</v>
      </c>
      <c r="BE315">
        <v>676</v>
      </c>
      <c r="BF315">
        <v>0.81267</v>
      </c>
      <c r="BG315">
        <v>676</v>
      </c>
      <c r="BH315">
        <v>0.73882000000000003</v>
      </c>
      <c r="BI315">
        <v>586</v>
      </c>
      <c r="BJ315">
        <v>0.12966</v>
      </c>
      <c r="BK315">
        <v>666</v>
      </c>
      <c r="BL315">
        <v>0.85150999999999999</v>
      </c>
      <c r="BM315">
        <v>676</v>
      </c>
      <c r="BN315">
        <v>0.42086000000000001</v>
      </c>
      <c r="BO315">
        <v>676</v>
      </c>
      <c r="BP315">
        <v>0.72591000000000006</v>
      </c>
      <c r="BQ315">
        <v>676</v>
      </c>
      <c r="BR315">
        <v>0.20791999999999999</v>
      </c>
      <c r="BS315">
        <v>676</v>
      </c>
      <c r="BT315">
        <v>0.21942</v>
      </c>
      <c r="BU315">
        <v>406</v>
      </c>
      <c r="BV315">
        <v>3.2268999999999999E-2</v>
      </c>
      <c r="BW315">
        <v>616</v>
      </c>
      <c r="BX315">
        <v>0.83962000000000003</v>
      </c>
      <c r="CC315">
        <v>536</v>
      </c>
      <c r="CD315">
        <v>0.49509999999999998</v>
      </c>
      <c r="CE315">
        <v>586</v>
      </c>
      <c r="CF315">
        <v>0.32119999999999999</v>
      </c>
      <c r="CG315">
        <v>456</v>
      </c>
      <c r="CH315">
        <v>0.29371000000000003</v>
      </c>
      <c r="CI315">
        <v>586</v>
      </c>
      <c r="CJ315">
        <v>0.11361</v>
      </c>
      <c r="CK315">
        <v>586</v>
      </c>
      <c r="CL315">
        <v>6.5979999999999997E-2</v>
      </c>
      <c r="CO315">
        <v>546</v>
      </c>
      <c r="CP315">
        <v>0.35592000000000001</v>
      </c>
      <c r="CQ315">
        <v>566</v>
      </c>
      <c r="CR315">
        <v>0.65536000000000005</v>
      </c>
      <c r="CS315">
        <v>586</v>
      </c>
      <c r="CT315">
        <v>0.38097999999999999</v>
      </c>
      <c r="CU315">
        <v>676</v>
      </c>
      <c r="CV315">
        <v>0.71084000000000003</v>
      </c>
      <c r="CW315">
        <v>586</v>
      </c>
      <c r="CX315">
        <v>0.31370999999999999</v>
      </c>
      <c r="CY315">
        <v>676</v>
      </c>
      <c r="CZ315">
        <v>0.43243999999999999</v>
      </c>
      <c r="DE315">
        <v>536</v>
      </c>
      <c r="DF315">
        <v>0.34725</v>
      </c>
      <c r="DG315">
        <v>536</v>
      </c>
      <c r="DH315">
        <v>0.62455000000000005</v>
      </c>
      <c r="DI315">
        <v>586</v>
      </c>
      <c r="DJ315">
        <v>0.24526000000000001</v>
      </c>
      <c r="DK315">
        <v>586</v>
      </c>
      <c r="DL315">
        <v>0.28325</v>
      </c>
      <c r="DM315">
        <v>586</v>
      </c>
      <c r="DN315">
        <v>0.37463999999999997</v>
      </c>
    </row>
    <row r="316" spans="1:118">
      <c r="A316">
        <v>556.5</v>
      </c>
      <c r="B316">
        <v>0.79152999999999996</v>
      </c>
      <c r="C316">
        <v>556.5</v>
      </c>
      <c r="D316">
        <v>0.95550999999999997</v>
      </c>
      <c r="E316">
        <v>586.5</v>
      </c>
      <c r="F316">
        <v>0.25679000000000002</v>
      </c>
      <c r="G316">
        <v>676.5</v>
      </c>
      <c r="H316">
        <v>0.45917000000000002</v>
      </c>
      <c r="K316">
        <v>676.5</v>
      </c>
      <c r="L316">
        <v>0.74529999999999996</v>
      </c>
      <c r="M316">
        <v>676.5</v>
      </c>
      <c r="N316">
        <v>0.41536000000000001</v>
      </c>
      <c r="O316">
        <v>536.5</v>
      </c>
      <c r="P316">
        <v>0.14416000000000001</v>
      </c>
      <c r="Q316">
        <v>536.5</v>
      </c>
      <c r="R316">
        <v>0.24886</v>
      </c>
      <c r="S316">
        <v>536.5</v>
      </c>
      <c r="T316">
        <v>6.5246999999999999E-2</v>
      </c>
      <c r="U316">
        <v>536.5</v>
      </c>
      <c r="V316">
        <v>0.28416999999999998</v>
      </c>
      <c r="Y316">
        <v>556.5</v>
      </c>
      <c r="Z316">
        <v>0.99941000000000002</v>
      </c>
      <c r="AE316">
        <v>586.5</v>
      </c>
      <c r="AF316">
        <v>0.48492000000000002</v>
      </c>
      <c r="AG316">
        <v>586.5</v>
      </c>
      <c r="AH316">
        <v>0.2104</v>
      </c>
      <c r="AI316">
        <v>586.5</v>
      </c>
      <c r="AJ316">
        <v>0.17737</v>
      </c>
      <c r="AK316">
        <v>586.5</v>
      </c>
      <c r="AL316">
        <v>0.40723999999999999</v>
      </c>
      <c r="AM316">
        <v>586.5</v>
      </c>
      <c r="AN316">
        <v>0.46779999999999999</v>
      </c>
      <c r="AO316">
        <v>586.5</v>
      </c>
      <c r="AP316">
        <v>0.14271</v>
      </c>
      <c r="BA316">
        <v>676.5</v>
      </c>
      <c r="BB316">
        <v>0.93022000000000005</v>
      </c>
      <c r="BC316">
        <v>676.5</v>
      </c>
      <c r="BD316">
        <v>0.64805999999999997</v>
      </c>
      <c r="BE316">
        <v>676.5</v>
      </c>
      <c r="BF316">
        <v>0.79947000000000001</v>
      </c>
      <c r="BG316">
        <v>676.5</v>
      </c>
      <c r="BH316">
        <v>0.74056</v>
      </c>
      <c r="BI316">
        <v>586.5</v>
      </c>
      <c r="BJ316">
        <v>0.12806999999999999</v>
      </c>
      <c r="BK316">
        <v>666.5</v>
      </c>
      <c r="BL316">
        <v>0.84591000000000005</v>
      </c>
      <c r="BM316">
        <v>676.5</v>
      </c>
      <c r="BN316">
        <v>0.40498000000000001</v>
      </c>
      <c r="BO316">
        <v>676.5</v>
      </c>
      <c r="BP316">
        <v>0.70899000000000001</v>
      </c>
      <c r="BQ316">
        <v>676.5</v>
      </c>
      <c r="BR316">
        <v>0.19092999999999999</v>
      </c>
      <c r="BS316">
        <v>676.5</v>
      </c>
      <c r="BT316">
        <v>0.20860000000000001</v>
      </c>
      <c r="BU316">
        <v>406.5</v>
      </c>
      <c r="BV316">
        <v>3.2653000000000001E-2</v>
      </c>
      <c r="BW316">
        <v>616.5</v>
      </c>
      <c r="BX316">
        <v>0.83053999999999994</v>
      </c>
      <c r="CC316">
        <v>536.5</v>
      </c>
      <c r="CD316">
        <v>0.47982000000000002</v>
      </c>
      <c r="CE316">
        <v>586.5</v>
      </c>
      <c r="CF316">
        <v>0.31444</v>
      </c>
      <c r="CG316">
        <v>456.5</v>
      </c>
      <c r="CH316">
        <v>0.29332999999999998</v>
      </c>
      <c r="CI316">
        <v>586.5</v>
      </c>
      <c r="CJ316">
        <v>0.11388</v>
      </c>
      <c r="CK316">
        <v>586.5</v>
      </c>
      <c r="CL316">
        <v>6.6457000000000002E-2</v>
      </c>
      <c r="CO316">
        <v>546.5</v>
      </c>
      <c r="CP316">
        <v>0.34915000000000002</v>
      </c>
      <c r="CQ316">
        <v>566.5</v>
      </c>
      <c r="CR316">
        <v>0.63788999999999996</v>
      </c>
      <c r="CS316">
        <v>586.5</v>
      </c>
      <c r="CT316">
        <v>0.38205</v>
      </c>
      <c r="CU316">
        <v>676.5</v>
      </c>
      <c r="CV316">
        <v>0.70879000000000003</v>
      </c>
      <c r="CW316">
        <v>586.5</v>
      </c>
      <c r="CX316">
        <v>0.32597999999999999</v>
      </c>
      <c r="CY316">
        <v>676.5</v>
      </c>
      <c r="CZ316">
        <v>0.45639999999999997</v>
      </c>
      <c r="DE316">
        <v>536.5</v>
      </c>
      <c r="DF316">
        <v>0.35009000000000001</v>
      </c>
      <c r="DG316">
        <v>536.5</v>
      </c>
      <c r="DH316">
        <v>0.58767999999999998</v>
      </c>
      <c r="DI316">
        <v>586.5</v>
      </c>
      <c r="DJ316">
        <v>0.24284</v>
      </c>
      <c r="DK316">
        <v>586.5</v>
      </c>
      <c r="DL316">
        <v>0.28199000000000002</v>
      </c>
      <c r="DM316">
        <v>586.5</v>
      </c>
      <c r="DN316">
        <v>0.37430000000000002</v>
      </c>
    </row>
    <row r="317" spans="1:118">
      <c r="A317">
        <v>557</v>
      </c>
      <c r="B317">
        <v>0.79235</v>
      </c>
      <c r="C317">
        <v>557</v>
      </c>
      <c r="D317">
        <v>0.95157999999999998</v>
      </c>
      <c r="E317">
        <v>587</v>
      </c>
      <c r="F317">
        <v>0.25741999999999998</v>
      </c>
      <c r="G317">
        <v>677</v>
      </c>
      <c r="H317">
        <v>0.47372999999999998</v>
      </c>
      <c r="K317">
        <v>677</v>
      </c>
      <c r="L317">
        <v>0.74614000000000003</v>
      </c>
      <c r="M317">
        <v>677</v>
      </c>
      <c r="N317">
        <v>0.39979999999999999</v>
      </c>
      <c r="O317">
        <v>537</v>
      </c>
      <c r="P317">
        <v>0.1537</v>
      </c>
      <c r="Q317">
        <v>537</v>
      </c>
      <c r="R317">
        <v>0.24421999999999999</v>
      </c>
      <c r="S317">
        <v>537</v>
      </c>
      <c r="T317">
        <v>4.5997999999999997E-2</v>
      </c>
      <c r="U317">
        <v>537</v>
      </c>
      <c r="V317">
        <v>0.27576000000000001</v>
      </c>
      <c r="Y317">
        <v>557</v>
      </c>
      <c r="Z317">
        <v>0.99941000000000002</v>
      </c>
      <c r="AE317">
        <v>587</v>
      </c>
      <c r="AF317">
        <v>0.48154000000000002</v>
      </c>
      <c r="AG317">
        <v>587</v>
      </c>
      <c r="AH317">
        <v>0.21071999999999999</v>
      </c>
      <c r="AI317">
        <v>587</v>
      </c>
      <c r="AJ317">
        <v>0.18353</v>
      </c>
      <c r="AK317">
        <v>587</v>
      </c>
      <c r="AL317">
        <v>0.41132999999999997</v>
      </c>
      <c r="AM317">
        <v>587</v>
      </c>
      <c r="AN317">
        <v>0.46698000000000001</v>
      </c>
      <c r="AO317">
        <v>587</v>
      </c>
      <c r="AP317">
        <v>0.14174999999999999</v>
      </c>
      <c r="BA317">
        <v>677</v>
      </c>
      <c r="BB317">
        <v>0.91593999999999998</v>
      </c>
      <c r="BC317">
        <v>677</v>
      </c>
      <c r="BD317">
        <v>0.63439000000000001</v>
      </c>
      <c r="BE317">
        <v>677</v>
      </c>
      <c r="BF317">
        <v>0.78871000000000002</v>
      </c>
      <c r="BG317">
        <v>677</v>
      </c>
      <c r="BH317">
        <v>0.74280000000000002</v>
      </c>
      <c r="BI317">
        <v>587</v>
      </c>
      <c r="BJ317">
        <v>0.12648000000000001</v>
      </c>
      <c r="BK317">
        <v>667</v>
      </c>
      <c r="BL317">
        <v>0.85328000000000004</v>
      </c>
      <c r="BM317">
        <v>677</v>
      </c>
      <c r="BN317">
        <v>0.39126</v>
      </c>
      <c r="BO317">
        <v>677</v>
      </c>
      <c r="BP317">
        <v>0.69328000000000001</v>
      </c>
      <c r="BQ317">
        <v>677</v>
      </c>
      <c r="BR317">
        <v>0.17373</v>
      </c>
      <c r="BS317">
        <v>677</v>
      </c>
      <c r="BT317">
        <v>0.20235</v>
      </c>
      <c r="BU317">
        <v>407</v>
      </c>
      <c r="BV317">
        <v>3.2446999999999997E-2</v>
      </c>
      <c r="BW317">
        <v>617</v>
      </c>
      <c r="BX317">
        <v>0.81464000000000003</v>
      </c>
      <c r="CC317">
        <v>537</v>
      </c>
      <c r="CD317">
        <v>0.4572</v>
      </c>
      <c r="CE317">
        <v>587</v>
      </c>
      <c r="CF317">
        <v>0.30792999999999998</v>
      </c>
      <c r="CG317">
        <v>457</v>
      </c>
      <c r="CH317">
        <v>0.28925000000000001</v>
      </c>
      <c r="CI317">
        <v>587</v>
      </c>
      <c r="CJ317">
        <v>0.11096</v>
      </c>
      <c r="CK317">
        <v>587</v>
      </c>
      <c r="CL317">
        <v>6.6919999999999993E-2</v>
      </c>
      <c r="CO317">
        <v>547</v>
      </c>
      <c r="CP317">
        <v>0.34200999999999998</v>
      </c>
      <c r="CQ317">
        <v>567</v>
      </c>
      <c r="CR317">
        <v>0.63553999999999999</v>
      </c>
      <c r="CS317">
        <v>587</v>
      </c>
      <c r="CT317">
        <v>0.37946999999999997</v>
      </c>
      <c r="CU317">
        <v>677</v>
      </c>
      <c r="CV317">
        <v>0.70152999999999999</v>
      </c>
      <c r="CW317">
        <v>587</v>
      </c>
      <c r="CX317">
        <v>0.3221</v>
      </c>
      <c r="CY317">
        <v>677</v>
      </c>
      <c r="CZ317">
        <v>0.44935000000000003</v>
      </c>
      <c r="DE317">
        <v>537</v>
      </c>
      <c r="DF317">
        <v>0.35243000000000002</v>
      </c>
      <c r="DG317">
        <v>537</v>
      </c>
      <c r="DH317">
        <v>0.65598000000000001</v>
      </c>
      <c r="DI317">
        <v>587</v>
      </c>
      <c r="DJ317">
        <v>0.23724000000000001</v>
      </c>
      <c r="DK317">
        <v>587</v>
      </c>
      <c r="DL317">
        <v>0.28016000000000002</v>
      </c>
      <c r="DM317">
        <v>587</v>
      </c>
      <c r="DN317">
        <v>0.37259999999999999</v>
      </c>
    </row>
    <row r="318" spans="1:118">
      <c r="A318">
        <v>557.5</v>
      </c>
      <c r="B318">
        <v>0.79525000000000001</v>
      </c>
      <c r="C318">
        <v>557.5</v>
      </c>
      <c r="D318">
        <v>0.95267000000000002</v>
      </c>
      <c r="E318">
        <v>587.5</v>
      </c>
      <c r="F318">
        <v>0.25847999999999999</v>
      </c>
      <c r="G318">
        <v>677.5</v>
      </c>
      <c r="H318">
        <v>0.47399000000000002</v>
      </c>
      <c r="K318">
        <v>677.5</v>
      </c>
      <c r="L318">
        <v>0.72709000000000001</v>
      </c>
      <c r="M318">
        <v>677.5</v>
      </c>
      <c r="N318">
        <v>0.38655</v>
      </c>
      <c r="O318">
        <v>537.5</v>
      </c>
      <c r="P318">
        <v>0.15809000000000001</v>
      </c>
      <c r="Q318">
        <v>537.5</v>
      </c>
      <c r="R318">
        <v>0.24875</v>
      </c>
      <c r="S318">
        <v>537.5</v>
      </c>
      <c r="T318">
        <v>7.5783000000000003E-2</v>
      </c>
      <c r="U318">
        <v>537.5</v>
      </c>
      <c r="V318">
        <v>0.26467000000000002</v>
      </c>
      <c r="Y318">
        <v>557.5</v>
      </c>
      <c r="Z318">
        <v>0.99941000000000002</v>
      </c>
      <c r="AE318">
        <v>587.5</v>
      </c>
      <c r="AF318">
        <v>0.47763</v>
      </c>
      <c r="AG318">
        <v>587.5</v>
      </c>
      <c r="AH318">
        <v>0.21254000000000001</v>
      </c>
      <c r="AI318">
        <v>587.5</v>
      </c>
      <c r="AJ318">
        <v>0.18693000000000001</v>
      </c>
      <c r="AK318">
        <v>587.5</v>
      </c>
      <c r="AL318">
        <v>0.41541</v>
      </c>
      <c r="AM318">
        <v>587.5</v>
      </c>
      <c r="AN318">
        <v>0.46583000000000002</v>
      </c>
      <c r="AO318">
        <v>587.5</v>
      </c>
      <c r="AP318">
        <v>0.14091999999999999</v>
      </c>
      <c r="BA318">
        <v>677.5</v>
      </c>
      <c r="BB318">
        <v>0.90644999999999998</v>
      </c>
      <c r="BC318">
        <v>677.5</v>
      </c>
      <c r="BD318">
        <v>0.62261</v>
      </c>
      <c r="BE318">
        <v>677.5</v>
      </c>
      <c r="BF318">
        <v>0.77349000000000001</v>
      </c>
      <c r="BG318">
        <v>677.5</v>
      </c>
      <c r="BH318">
        <v>0.74123000000000006</v>
      </c>
      <c r="BI318">
        <v>587.5</v>
      </c>
      <c r="BJ318">
        <v>0.12519</v>
      </c>
      <c r="BK318">
        <v>667.5</v>
      </c>
      <c r="BL318">
        <v>0.84931999999999996</v>
      </c>
      <c r="BM318">
        <v>677.5</v>
      </c>
      <c r="BN318">
        <v>0.37890000000000001</v>
      </c>
      <c r="BO318">
        <v>677.5</v>
      </c>
      <c r="BP318">
        <v>0.68027000000000004</v>
      </c>
      <c r="BQ318">
        <v>677.5</v>
      </c>
      <c r="BR318">
        <v>0.16095999999999999</v>
      </c>
      <c r="BS318">
        <v>677.5</v>
      </c>
      <c r="BT318">
        <v>0.19517000000000001</v>
      </c>
      <c r="BU318">
        <v>407.5</v>
      </c>
      <c r="BV318">
        <v>3.1599000000000002E-2</v>
      </c>
      <c r="BW318">
        <v>617.5</v>
      </c>
      <c r="BX318">
        <v>0.80350999999999995</v>
      </c>
      <c r="CC318">
        <v>537.5</v>
      </c>
      <c r="CD318">
        <v>0.44144</v>
      </c>
      <c r="CE318">
        <v>587.5</v>
      </c>
      <c r="CF318">
        <v>0.29707</v>
      </c>
      <c r="CG318">
        <v>457.5</v>
      </c>
      <c r="CH318">
        <v>0.28941</v>
      </c>
      <c r="CI318">
        <v>587.5</v>
      </c>
      <c r="CJ318">
        <v>0.10761</v>
      </c>
      <c r="CK318">
        <v>587.5</v>
      </c>
      <c r="CL318">
        <v>6.8007999999999999E-2</v>
      </c>
      <c r="CO318">
        <v>547.5</v>
      </c>
      <c r="CP318">
        <v>0.33856000000000003</v>
      </c>
      <c r="CQ318">
        <v>567.5</v>
      </c>
      <c r="CR318">
        <v>0.64139999999999997</v>
      </c>
      <c r="CS318">
        <v>587.5</v>
      </c>
      <c r="CT318">
        <v>0.37572</v>
      </c>
      <c r="CU318">
        <v>677.5</v>
      </c>
      <c r="CV318">
        <v>0.69333</v>
      </c>
      <c r="CW318">
        <v>587.5</v>
      </c>
      <c r="CX318">
        <v>0.31569000000000003</v>
      </c>
      <c r="CY318">
        <v>677.5</v>
      </c>
      <c r="CZ318">
        <v>0.45551999999999998</v>
      </c>
      <c r="DE318">
        <v>537.5</v>
      </c>
      <c r="DF318">
        <v>0.36013000000000001</v>
      </c>
      <c r="DG318">
        <v>537.5</v>
      </c>
      <c r="DH318">
        <v>0.69277999999999995</v>
      </c>
      <c r="DI318">
        <v>587.5</v>
      </c>
      <c r="DJ318">
        <v>0.23355000000000001</v>
      </c>
      <c r="DK318">
        <v>587.5</v>
      </c>
      <c r="DL318">
        <v>0.27811000000000002</v>
      </c>
      <c r="DM318">
        <v>587.5</v>
      </c>
      <c r="DN318">
        <v>0.37014999999999998</v>
      </c>
    </row>
    <row r="319" spans="1:118">
      <c r="A319">
        <v>558</v>
      </c>
      <c r="B319">
        <v>0.79642000000000002</v>
      </c>
      <c r="C319">
        <v>558</v>
      </c>
      <c r="D319">
        <v>0.95577999999999996</v>
      </c>
      <c r="E319">
        <v>588</v>
      </c>
      <c r="F319">
        <v>0.25950000000000001</v>
      </c>
      <c r="G319">
        <v>678</v>
      </c>
      <c r="H319">
        <v>0.45579999999999998</v>
      </c>
      <c r="K319">
        <v>678</v>
      </c>
      <c r="L319">
        <v>0.69979000000000002</v>
      </c>
      <c r="M319">
        <v>678</v>
      </c>
      <c r="N319">
        <v>0.37397999999999998</v>
      </c>
      <c r="O319">
        <v>538</v>
      </c>
      <c r="P319">
        <v>0.15331</v>
      </c>
      <c r="Q319">
        <v>538</v>
      </c>
      <c r="R319">
        <v>0.24723000000000001</v>
      </c>
      <c r="S319">
        <v>538</v>
      </c>
      <c r="T319">
        <v>7.8012999999999999E-2</v>
      </c>
      <c r="U319">
        <v>538</v>
      </c>
      <c r="V319">
        <v>0.26128000000000001</v>
      </c>
      <c r="Y319">
        <v>558</v>
      </c>
      <c r="Z319">
        <v>0.99941000000000002</v>
      </c>
      <c r="AE319">
        <v>588</v>
      </c>
      <c r="AF319">
        <v>0.47398000000000001</v>
      </c>
      <c r="AG319">
        <v>588</v>
      </c>
      <c r="AH319">
        <v>0.21504000000000001</v>
      </c>
      <c r="AI319">
        <v>588</v>
      </c>
      <c r="AJ319">
        <v>0.19289999999999999</v>
      </c>
      <c r="AK319">
        <v>588</v>
      </c>
      <c r="AL319">
        <v>0.41891</v>
      </c>
      <c r="AM319">
        <v>588</v>
      </c>
      <c r="AN319">
        <v>0.46348</v>
      </c>
      <c r="AO319">
        <v>588</v>
      </c>
      <c r="AP319">
        <v>0.14113000000000001</v>
      </c>
      <c r="BA319">
        <v>678</v>
      </c>
      <c r="BB319">
        <v>0.90159999999999996</v>
      </c>
      <c r="BC319">
        <v>678</v>
      </c>
      <c r="BD319">
        <v>0.61534999999999995</v>
      </c>
      <c r="BE319">
        <v>678</v>
      </c>
      <c r="BF319">
        <v>0.76176999999999995</v>
      </c>
      <c r="BG319">
        <v>678</v>
      </c>
      <c r="BH319">
        <v>0.73789000000000005</v>
      </c>
      <c r="BI319">
        <v>588</v>
      </c>
      <c r="BJ319">
        <v>0.12404999999999999</v>
      </c>
      <c r="BK319">
        <v>668</v>
      </c>
      <c r="BL319">
        <v>0.82623999999999997</v>
      </c>
      <c r="BM319">
        <v>678</v>
      </c>
      <c r="BN319">
        <v>0.36891000000000002</v>
      </c>
      <c r="BO319">
        <v>678</v>
      </c>
      <c r="BP319">
        <v>0.66901999999999995</v>
      </c>
      <c r="BQ319">
        <v>678</v>
      </c>
      <c r="BR319">
        <v>0.14821999999999999</v>
      </c>
      <c r="BS319">
        <v>678</v>
      </c>
      <c r="BT319">
        <v>0.18745000000000001</v>
      </c>
      <c r="BU319">
        <v>408</v>
      </c>
      <c r="BV319">
        <v>3.0574E-2</v>
      </c>
      <c r="BW319">
        <v>618</v>
      </c>
      <c r="BX319">
        <v>0.78774</v>
      </c>
      <c r="CC319">
        <v>538</v>
      </c>
      <c r="CD319">
        <v>0.43280000000000002</v>
      </c>
      <c r="CE319">
        <v>588</v>
      </c>
      <c r="CF319">
        <v>0.29254000000000002</v>
      </c>
      <c r="CG319">
        <v>458</v>
      </c>
      <c r="CH319">
        <v>0.28620000000000001</v>
      </c>
      <c r="CI319">
        <v>588</v>
      </c>
      <c r="CJ319">
        <v>0.10199999999999999</v>
      </c>
      <c r="CK319">
        <v>588</v>
      </c>
      <c r="CL319">
        <v>6.9404999999999994E-2</v>
      </c>
      <c r="CO319">
        <v>548</v>
      </c>
      <c r="CP319">
        <v>0.33743000000000001</v>
      </c>
      <c r="CQ319">
        <v>568</v>
      </c>
      <c r="CR319">
        <v>0.62771999999999994</v>
      </c>
      <c r="CS319">
        <v>588</v>
      </c>
      <c r="CT319">
        <v>0.37108999999999998</v>
      </c>
      <c r="CU319">
        <v>678</v>
      </c>
      <c r="CV319">
        <v>0.68322000000000005</v>
      </c>
      <c r="CW319">
        <v>588</v>
      </c>
      <c r="CX319">
        <v>0.30380000000000001</v>
      </c>
      <c r="CY319">
        <v>678</v>
      </c>
      <c r="CZ319">
        <v>0.47594999999999998</v>
      </c>
      <c r="DE319">
        <v>538</v>
      </c>
      <c r="DF319">
        <v>0.36265999999999998</v>
      </c>
      <c r="DG319">
        <v>538</v>
      </c>
      <c r="DH319">
        <v>0.69142999999999999</v>
      </c>
      <c r="DI319">
        <v>588</v>
      </c>
      <c r="DJ319">
        <v>0.23727999999999999</v>
      </c>
      <c r="DK319">
        <v>588</v>
      </c>
      <c r="DL319">
        <v>0.27677000000000002</v>
      </c>
      <c r="DM319">
        <v>588</v>
      </c>
      <c r="DN319">
        <v>0.36709000000000003</v>
      </c>
    </row>
    <row r="320" spans="1:118">
      <c r="A320">
        <v>558.5</v>
      </c>
      <c r="B320">
        <v>0.79634000000000005</v>
      </c>
      <c r="C320">
        <v>558.5</v>
      </c>
      <c r="D320">
        <v>0.95806000000000002</v>
      </c>
      <c r="E320">
        <v>588.5</v>
      </c>
      <c r="F320">
        <v>0.25824999999999998</v>
      </c>
      <c r="G320">
        <v>678.5</v>
      </c>
      <c r="H320">
        <v>0.42793999999999999</v>
      </c>
      <c r="K320">
        <v>678.5</v>
      </c>
      <c r="L320">
        <v>0.67562999999999995</v>
      </c>
      <c r="M320">
        <v>678.5</v>
      </c>
      <c r="N320">
        <v>0.36471999999999999</v>
      </c>
      <c r="O320">
        <v>538.5</v>
      </c>
      <c r="P320">
        <v>0.14773</v>
      </c>
      <c r="Q320">
        <v>538.5</v>
      </c>
      <c r="R320">
        <v>0.24693999999999999</v>
      </c>
      <c r="S320">
        <v>538.5</v>
      </c>
      <c r="T320">
        <v>8.9348999999999998E-2</v>
      </c>
      <c r="U320">
        <v>538.5</v>
      </c>
      <c r="V320">
        <v>0.25813999999999998</v>
      </c>
      <c r="Y320">
        <v>558.5</v>
      </c>
      <c r="Z320">
        <v>0.99941000000000002</v>
      </c>
      <c r="AE320">
        <v>588.5</v>
      </c>
      <c r="AF320">
        <v>0.46988999999999997</v>
      </c>
      <c r="AG320">
        <v>588.5</v>
      </c>
      <c r="AH320">
        <v>0.21687999999999999</v>
      </c>
      <c r="AI320">
        <v>588.5</v>
      </c>
      <c r="AJ320">
        <v>0.19617999999999999</v>
      </c>
      <c r="AK320">
        <v>588.5</v>
      </c>
      <c r="AL320">
        <v>0.42449999999999999</v>
      </c>
      <c r="AM320">
        <v>588.5</v>
      </c>
      <c r="AN320">
        <v>0.46028000000000002</v>
      </c>
      <c r="AO320">
        <v>588.5</v>
      </c>
      <c r="AP320">
        <v>0.14179</v>
      </c>
      <c r="BA320">
        <v>678.5</v>
      </c>
      <c r="BB320">
        <v>0.90215999999999996</v>
      </c>
      <c r="BC320">
        <v>678.5</v>
      </c>
      <c r="BD320">
        <v>0.60558999999999996</v>
      </c>
      <c r="BE320">
        <v>678.5</v>
      </c>
      <c r="BF320">
        <v>0.75444999999999995</v>
      </c>
      <c r="BG320">
        <v>678.5</v>
      </c>
      <c r="BH320">
        <v>0.72682999999999998</v>
      </c>
      <c r="BI320">
        <v>588.5</v>
      </c>
      <c r="BJ320">
        <v>0.12286</v>
      </c>
      <c r="BK320">
        <v>668.5</v>
      </c>
      <c r="BL320">
        <v>0.77666000000000002</v>
      </c>
      <c r="BM320">
        <v>678.5</v>
      </c>
      <c r="BN320">
        <v>0.35899999999999999</v>
      </c>
      <c r="BO320">
        <v>678.5</v>
      </c>
      <c r="BP320">
        <v>0.66015000000000001</v>
      </c>
      <c r="BQ320">
        <v>678.5</v>
      </c>
      <c r="BR320">
        <v>0.14146</v>
      </c>
      <c r="BS320">
        <v>678.5</v>
      </c>
      <c r="BT320">
        <v>0.17971999999999999</v>
      </c>
      <c r="BU320">
        <v>408.5</v>
      </c>
      <c r="BV320">
        <v>2.9911E-2</v>
      </c>
      <c r="BW320">
        <v>618.5</v>
      </c>
      <c r="BX320">
        <v>0.78483999999999998</v>
      </c>
      <c r="CC320">
        <v>538.5</v>
      </c>
      <c r="CD320">
        <v>0.43430000000000002</v>
      </c>
      <c r="CE320">
        <v>588.5</v>
      </c>
      <c r="CF320">
        <v>0.28600999999999999</v>
      </c>
      <c r="CG320">
        <v>458.5</v>
      </c>
      <c r="CH320">
        <v>0.28317999999999999</v>
      </c>
      <c r="CI320">
        <v>588.5</v>
      </c>
      <c r="CJ320">
        <v>9.9451999999999999E-2</v>
      </c>
      <c r="CK320">
        <v>588.5</v>
      </c>
      <c r="CL320">
        <v>7.0945999999999995E-2</v>
      </c>
      <c r="CO320">
        <v>548.5</v>
      </c>
      <c r="CP320">
        <v>0.33800999999999998</v>
      </c>
      <c r="CQ320">
        <v>568.5</v>
      </c>
      <c r="CR320">
        <v>0.61746000000000001</v>
      </c>
      <c r="CS320">
        <v>588.5</v>
      </c>
      <c r="CT320">
        <v>0.36677999999999999</v>
      </c>
      <c r="CU320">
        <v>678.5</v>
      </c>
      <c r="CV320">
        <v>0.67947999999999997</v>
      </c>
      <c r="CW320">
        <v>588.5</v>
      </c>
      <c r="CX320">
        <v>0.28663</v>
      </c>
      <c r="CY320">
        <v>678.5</v>
      </c>
      <c r="CZ320">
        <v>0.47583999999999999</v>
      </c>
      <c r="DE320">
        <v>538.5</v>
      </c>
      <c r="DF320">
        <v>0.35859000000000002</v>
      </c>
      <c r="DG320">
        <v>538.5</v>
      </c>
      <c r="DH320">
        <v>0.48926999999999998</v>
      </c>
      <c r="DI320">
        <v>588.5</v>
      </c>
      <c r="DJ320">
        <v>0.24356</v>
      </c>
      <c r="DK320">
        <v>588.5</v>
      </c>
      <c r="DL320">
        <v>0.27601999999999999</v>
      </c>
      <c r="DM320">
        <v>588.5</v>
      </c>
      <c r="DN320">
        <v>0.36373</v>
      </c>
    </row>
    <row r="321" spans="1:118">
      <c r="A321">
        <v>559</v>
      </c>
      <c r="B321">
        <v>0.79569999999999996</v>
      </c>
      <c r="C321">
        <v>559</v>
      </c>
      <c r="D321">
        <v>0.95903000000000005</v>
      </c>
      <c r="E321">
        <v>589</v>
      </c>
      <c r="F321">
        <v>0.25729000000000002</v>
      </c>
      <c r="G321">
        <v>679</v>
      </c>
      <c r="H321">
        <v>0.40233999999999998</v>
      </c>
      <c r="K321">
        <v>679</v>
      </c>
      <c r="L321">
        <v>0.66083999999999998</v>
      </c>
      <c r="M321">
        <v>679</v>
      </c>
      <c r="N321">
        <v>0.35598999999999997</v>
      </c>
      <c r="O321">
        <v>539</v>
      </c>
      <c r="P321">
        <v>0.14834</v>
      </c>
      <c r="Q321">
        <v>539</v>
      </c>
      <c r="R321">
        <v>0.24704000000000001</v>
      </c>
      <c r="S321">
        <v>539</v>
      </c>
      <c r="T321">
        <v>0.10686</v>
      </c>
      <c r="U321">
        <v>539</v>
      </c>
      <c r="V321">
        <v>0.25690000000000002</v>
      </c>
      <c r="Y321">
        <v>559</v>
      </c>
      <c r="Z321">
        <v>0.99941000000000002</v>
      </c>
      <c r="AE321">
        <v>589</v>
      </c>
      <c r="AF321">
        <v>0.46622000000000002</v>
      </c>
      <c r="AG321">
        <v>589</v>
      </c>
      <c r="AH321">
        <v>0.21781</v>
      </c>
      <c r="AI321">
        <v>589</v>
      </c>
      <c r="AJ321">
        <v>0.20175000000000001</v>
      </c>
      <c r="AK321">
        <v>589</v>
      </c>
      <c r="AL321">
        <v>0.42777999999999999</v>
      </c>
      <c r="AM321">
        <v>589</v>
      </c>
      <c r="AN321">
        <v>0.45639999999999997</v>
      </c>
      <c r="AO321">
        <v>589</v>
      </c>
      <c r="AP321">
        <v>0.1421</v>
      </c>
      <c r="BA321">
        <v>679</v>
      </c>
      <c r="BB321">
        <v>0.90898999999999996</v>
      </c>
      <c r="BC321">
        <v>679</v>
      </c>
      <c r="BD321">
        <v>0.59441999999999995</v>
      </c>
      <c r="BE321">
        <v>679</v>
      </c>
      <c r="BF321">
        <v>0.74136000000000002</v>
      </c>
      <c r="BG321">
        <v>679</v>
      </c>
      <c r="BH321">
        <v>0.71260000000000001</v>
      </c>
      <c r="BI321">
        <v>589</v>
      </c>
      <c r="BJ321">
        <v>0.12148</v>
      </c>
      <c r="BK321">
        <v>669</v>
      </c>
      <c r="BL321">
        <v>0.72621000000000002</v>
      </c>
      <c r="BM321">
        <v>679</v>
      </c>
      <c r="BN321">
        <v>0.34953000000000001</v>
      </c>
      <c r="BO321">
        <v>679</v>
      </c>
      <c r="BP321">
        <v>0.65495999999999999</v>
      </c>
      <c r="BQ321">
        <v>679</v>
      </c>
      <c r="BR321">
        <v>0.14079</v>
      </c>
      <c r="BS321">
        <v>679</v>
      </c>
      <c r="BT321">
        <v>0.17197999999999999</v>
      </c>
      <c r="BU321">
        <v>409</v>
      </c>
      <c r="BV321">
        <v>2.9486999999999999E-2</v>
      </c>
      <c r="BW321">
        <v>619</v>
      </c>
      <c r="BX321">
        <v>0.77468000000000004</v>
      </c>
      <c r="CC321">
        <v>539</v>
      </c>
      <c r="CD321">
        <v>0.44583</v>
      </c>
      <c r="CE321">
        <v>589</v>
      </c>
      <c r="CF321">
        <v>0.27556999999999998</v>
      </c>
      <c r="CG321">
        <v>459</v>
      </c>
      <c r="CH321">
        <v>0.28548000000000001</v>
      </c>
      <c r="CI321">
        <v>589</v>
      </c>
      <c r="CJ321">
        <v>9.8501000000000005E-2</v>
      </c>
      <c r="CK321">
        <v>589</v>
      </c>
      <c r="CL321">
        <v>7.2551000000000004E-2</v>
      </c>
      <c r="CO321">
        <v>549</v>
      </c>
      <c r="CP321">
        <v>0.33762999999999999</v>
      </c>
      <c r="CQ321">
        <v>569</v>
      </c>
      <c r="CR321">
        <v>0.62085999999999997</v>
      </c>
      <c r="CS321">
        <v>589</v>
      </c>
      <c r="CT321">
        <v>0.36466999999999999</v>
      </c>
      <c r="CU321">
        <v>679</v>
      </c>
      <c r="CV321">
        <v>0.68039000000000005</v>
      </c>
      <c r="CW321">
        <v>589</v>
      </c>
      <c r="CX321">
        <v>0.26884000000000002</v>
      </c>
      <c r="CY321">
        <v>679</v>
      </c>
      <c r="CZ321">
        <v>0.47692000000000001</v>
      </c>
      <c r="DE321">
        <v>539</v>
      </c>
      <c r="DF321">
        <v>0.34877000000000002</v>
      </c>
      <c r="DG321">
        <v>539</v>
      </c>
      <c r="DH321">
        <v>0.35904999999999998</v>
      </c>
      <c r="DI321">
        <v>589</v>
      </c>
      <c r="DJ321">
        <v>0.24390000000000001</v>
      </c>
      <c r="DK321">
        <v>589</v>
      </c>
      <c r="DL321">
        <v>0.27543000000000001</v>
      </c>
      <c r="DM321">
        <v>589</v>
      </c>
      <c r="DN321">
        <v>0.36022999999999999</v>
      </c>
    </row>
    <row r="322" spans="1:118">
      <c r="A322">
        <v>559.5</v>
      </c>
      <c r="B322">
        <v>0.79232999999999998</v>
      </c>
      <c r="C322">
        <v>559.5</v>
      </c>
      <c r="D322">
        <v>0.95689999999999997</v>
      </c>
      <c r="E322">
        <v>589.5</v>
      </c>
      <c r="F322">
        <v>0.25567000000000001</v>
      </c>
      <c r="G322">
        <v>679.5</v>
      </c>
      <c r="H322">
        <v>0.36895</v>
      </c>
      <c r="K322">
        <v>679.5</v>
      </c>
      <c r="L322">
        <v>0.65720999999999996</v>
      </c>
      <c r="M322">
        <v>679.5</v>
      </c>
      <c r="N322">
        <v>0.34705000000000003</v>
      </c>
      <c r="O322">
        <v>539.5</v>
      </c>
      <c r="P322">
        <v>0.15162999999999999</v>
      </c>
      <c r="Q322">
        <v>539.5</v>
      </c>
      <c r="R322">
        <v>0.2525</v>
      </c>
      <c r="S322">
        <v>539.5</v>
      </c>
      <c r="T322">
        <v>0.15118000000000001</v>
      </c>
      <c r="U322">
        <v>539.5</v>
      </c>
      <c r="V322">
        <v>0.25685000000000002</v>
      </c>
      <c r="Y322">
        <v>559.5</v>
      </c>
      <c r="Z322">
        <v>0.99941000000000002</v>
      </c>
      <c r="AE322">
        <v>589.5</v>
      </c>
      <c r="AF322">
        <v>0.46221000000000001</v>
      </c>
      <c r="AG322">
        <v>589.5</v>
      </c>
      <c r="AH322">
        <v>0.21762999999999999</v>
      </c>
      <c r="AI322">
        <v>589.5</v>
      </c>
      <c r="AJ322">
        <v>0.20776</v>
      </c>
      <c r="AK322">
        <v>589.5</v>
      </c>
      <c r="AL322">
        <v>0.42991000000000001</v>
      </c>
      <c r="AM322">
        <v>589.5</v>
      </c>
      <c r="AN322">
        <v>0.45129000000000002</v>
      </c>
      <c r="AO322">
        <v>589.5</v>
      </c>
      <c r="AP322">
        <v>0.14197000000000001</v>
      </c>
      <c r="BA322">
        <v>679.5</v>
      </c>
      <c r="BB322">
        <v>0.91412000000000004</v>
      </c>
      <c r="BC322">
        <v>679.5</v>
      </c>
      <c r="BD322">
        <v>0.58382000000000001</v>
      </c>
      <c r="BE322">
        <v>679.5</v>
      </c>
      <c r="BF322">
        <v>0.72909000000000002</v>
      </c>
      <c r="BG322">
        <v>679.5</v>
      </c>
      <c r="BH322">
        <v>0.70270999999999995</v>
      </c>
      <c r="BI322">
        <v>589.5</v>
      </c>
      <c r="BJ322">
        <v>0.11987</v>
      </c>
      <c r="BK322">
        <v>669.5</v>
      </c>
      <c r="BL322">
        <v>0.67930000000000001</v>
      </c>
      <c r="BM322">
        <v>679.5</v>
      </c>
      <c r="BN322">
        <v>0.33911000000000002</v>
      </c>
      <c r="BO322">
        <v>679.5</v>
      </c>
      <c r="BP322">
        <v>0.64881</v>
      </c>
      <c r="BQ322">
        <v>679.5</v>
      </c>
      <c r="BR322">
        <v>0.14204</v>
      </c>
      <c r="BS322">
        <v>679.5</v>
      </c>
      <c r="BT322">
        <v>0.16239000000000001</v>
      </c>
      <c r="BU322">
        <v>409.5</v>
      </c>
      <c r="BV322">
        <v>2.9169E-2</v>
      </c>
      <c r="BW322">
        <v>619.5</v>
      </c>
      <c r="BX322">
        <v>0.76493</v>
      </c>
      <c r="CC322">
        <v>539.5</v>
      </c>
      <c r="CD322">
        <v>0.46183999999999997</v>
      </c>
      <c r="CE322">
        <v>589.5</v>
      </c>
      <c r="CF322">
        <v>0.26538</v>
      </c>
      <c r="CG322">
        <v>459.5</v>
      </c>
      <c r="CH322">
        <v>0.28755999999999998</v>
      </c>
      <c r="CI322">
        <v>589.5</v>
      </c>
      <c r="CJ322">
        <v>0.1017</v>
      </c>
      <c r="CK322">
        <v>589.5</v>
      </c>
      <c r="CL322">
        <v>7.4071999999999999E-2</v>
      </c>
      <c r="CO322">
        <v>549.5</v>
      </c>
      <c r="CP322">
        <v>0.33489999999999998</v>
      </c>
      <c r="CQ322">
        <v>569.5</v>
      </c>
      <c r="CR322">
        <v>0.62856999999999996</v>
      </c>
      <c r="CS322">
        <v>589.5</v>
      </c>
      <c r="CT322">
        <v>0.36476999999999998</v>
      </c>
      <c r="CU322">
        <v>679.5</v>
      </c>
      <c r="CV322">
        <v>0.68054999999999999</v>
      </c>
      <c r="CW322">
        <v>589.5</v>
      </c>
      <c r="CX322">
        <v>0.2732</v>
      </c>
      <c r="CY322">
        <v>679.5</v>
      </c>
      <c r="CZ322">
        <v>0.49815999999999999</v>
      </c>
      <c r="DE322">
        <v>539.5</v>
      </c>
      <c r="DF322">
        <v>0.33979999999999999</v>
      </c>
      <c r="DG322">
        <v>539.5</v>
      </c>
      <c r="DH322">
        <v>0.37696000000000002</v>
      </c>
      <c r="DI322">
        <v>589.5</v>
      </c>
      <c r="DJ322">
        <v>0.23891999999999999</v>
      </c>
      <c r="DK322">
        <v>589.5</v>
      </c>
      <c r="DL322">
        <v>0.27545999999999998</v>
      </c>
      <c r="DM322">
        <v>589.5</v>
      </c>
      <c r="DN322">
        <v>0.35843999999999998</v>
      </c>
    </row>
    <row r="323" spans="1:118">
      <c r="A323">
        <v>560</v>
      </c>
      <c r="B323">
        <v>0.78778000000000004</v>
      </c>
      <c r="C323">
        <v>560</v>
      </c>
      <c r="D323">
        <v>0.95333999999999997</v>
      </c>
      <c r="E323">
        <v>590</v>
      </c>
      <c r="F323">
        <v>0.25340000000000001</v>
      </c>
      <c r="K323">
        <v>680</v>
      </c>
      <c r="L323">
        <v>0.67049000000000003</v>
      </c>
      <c r="M323">
        <v>680</v>
      </c>
      <c r="N323">
        <v>0.33783999999999997</v>
      </c>
      <c r="O323">
        <v>540</v>
      </c>
      <c r="P323">
        <v>0.15390000000000001</v>
      </c>
      <c r="Q323">
        <v>540</v>
      </c>
      <c r="R323">
        <v>0.24864</v>
      </c>
      <c r="S323">
        <v>540</v>
      </c>
      <c r="T323">
        <v>0.16295000000000001</v>
      </c>
      <c r="U323">
        <v>540</v>
      </c>
      <c r="V323">
        <v>0.25357000000000002</v>
      </c>
      <c r="Y323">
        <v>560</v>
      </c>
      <c r="Z323">
        <v>0.99941000000000002</v>
      </c>
      <c r="AE323">
        <v>590</v>
      </c>
      <c r="AF323">
        <v>0.45887</v>
      </c>
      <c r="AG323">
        <v>590</v>
      </c>
      <c r="AH323">
        <v>0.21734000000000001</v>
      </c>
      <c r="AK323">
        <v>590</v>
      </c>
      <c r="AL323">
        <v>0.42978</v>
      </c>
      <c r="AM323">
        <v>590</v>
      </c>
      <c r="AN323">
        <v>0.44685000000000002</v>
      </c>
      <c r="AO323">
        <v>590</v>
      </c>
      <c r="AP323">
        <v>0.14094999999999999</v>
      </c>
      <c r="BA323">
        <v>680</v>
      </c>
      <c r="BB323">
        <v>0.91456999999999999</v>
      </c>
      <c r="BC323">
        <v>680</v>
      </c>
      <c r="BD323">
        <v>0.57369000000000003</v>
      </c>
      <c r="BE323">
        <v>680</v>
      </c>
      <c r="BF323">
        <v>0.71287</v>
      </c>
      <c r="BG323">
        <v>680</v>
      </c>
      <c r="BH323">
        <v>0.69638</v>
      </c>
      <c r="BI323">
        <v>590</v>
      </c>
      <c r="BJ323">
        <v>0.11842999999999999</v>
      </c>
      <c r="BK323">
        <v>670</v>
      </c>
      <c r="BL323">
        <v>0.65076999999999996</v>
      </c>
      <c r="BM323">
        <v>680</v>
      </c>
      <c r="BN323">
        <v>0.32868000000000003</v>
      </c>
      <c r="BO323">
        <v>680</v>
      </c>
      <c r="BP323">
        <v>0.64149</v>
      </c>
      <c r="BQ323">
        <v>680</v>
      </c>
      <c r="BR323">
        <v>0.14713999999999999</v>
      </c>
      <c r="BS323">
        <v>680</v>
      </c>
      <c r="BT323">
        <v>0.15204999999999999</v>
      </c>
      <c r="BU323">
        <v>410</v>
      </c>
      <c r="BV323">
        <v>2.9544000000000001E-2</v>
      </c>
      <c r="BW323">
        <v>620</v>
      </c>
      <c r="BX323">
        <v>0.74692999999999998</v>
      </c>
      <c r="CC323">
        <v>540</v>
      </c>
      <c r="CD323">
        <v>0.47345999999999999</v>
      </c>
      <c r="CE323">
        <v>590</v>
      </c>
      <c r="CF323">
        <v>0.25790000000000002</v>
      </c>
      <c r="CG323">
        <v>460</v>
      </c>
      <c r="CH323">
        <v>0.28793000000000002</v>
      </c>
      <c r="CI323">
        <v>590</v>
      </c>
      <c r="CJ323">
        <v>0.10383000000000001</v>
      </c>
      <c r="CK323">
        <v>590</v>
      </c>
      <c r="CL323">
        <v>7.6081999999999997E-2</v>
      </c>
      <c r="CO323">
        <v>550</v>
      </c>
      <c r="CP323">
        <v>0.33035999999999999</v>
      </c>
      <c r="CQ323">
        <v>570</v>
      </c>
      <c r="CR323">
        <v>0.64075000000000004</v>
      </c>
      <c r="CS323">
        <v>590</v>
      </c>
      <c r="CT323">
        <v>0.36347000000000002</v>
      </c>
      <c r="CU323">
        <v>680</v>
      </c>
      <c r="CV323">
        <v>0.68064000000000002</v>
      </c>
      <c r="CW323">
        <v>590</v>
      </c>
      <c r="CX323">
        <v>0.27673999999999999</v>
      </c>
      <c r="CY323">
        <v>680</v>
      </c>
      <c r="CZ323">
        <v>0.53012000000000004</v>
      </c>
      <c r="DE323">
        <v>540</v>
      </c>
      <c r="DF323">
        <v>0.33737</v>
      </c>
      <c r="DG323">
        <v>540</v>
      </c>
      <c r="DH323">
        <v>0.56155999999999995</v>
      </c>
      <c r="DI323">
        <v>590</v>
      </c>
      <c r="DJ323">
        <v>0.23182</v>
      </c>
      <c r="DK323">
        <v>590</v>
      </c>
      <c r="DL323">
        <v>0.27534999999999998</v>
      </c>
      <c r="DM323">
        <v>590</v>
      </c>
      <c r="DN323">
        <v>0.35777999999999999</v>
      </c>
    </row>
    <row r="324" spans="1:118">
      <c r="A324">
        <v>560.5</v>
      </c>
      <c r="B324">
        <v>0.78200999999999998</v>
      </c>
      <c r="C324">
        <v>560.5</v>
      </c>
      <c r="D324">
        <v>0.94626999999999994</v>
      </c>
      <c r="E324">
        <v>590.5</v>
      </c>
      <c r="F324">
        <v>0.25206000000000001</v>
      </c>
      <c r="K324">
        <v>680.5</v>
      </c>
      <c r="L324">
        <v>0.68942999999999999</v>
      </c>
      <c r="M324">
        <v>680.5</v>
      </c>
      <c r="N324">
        <v>0.32929999999999998</v>
      </c>
      <c r="O324">
        <v>540.5</v>
      </c>
      <c r="P324">
        <v>0.15260000000000001</v>
      </c>
      <c r="Q324">
        <v>540.5</v>
      </c>
      <c r="R324">
        <v>0.25056</v>
      </c>
      <c r="S324">
        <v>540.5</v>
      </c>
      <c r="T324">
        <v>0.17931</v>
      </c>
      <c r="U324">
        <v>540.5</v>
      </c>
      <c r="V324">
        <v>0.24651000000000001</v>
      </c>
      <c r="Y324">
        <v>560.5</v>
      </c>
      <c r="Z324">
        <v>0.99941000000000002</v>
      </c>
      <c r="AE324">
        <v>590.5</v>
      </c>
      <c r="AF324">
        <v>0.45530999999999999</v>
      </c>
      <c r="AG324">
        <v>590.5</v>
      </c>
      <c r="AH324">
        <v>0.21692</v>
      </c>
      <c r="AK324">
        <v>590.5</v>
      </c>
      <c r="AL324">
        <v>0.42718</v>
      </c>
      <c r="AM324">
        <v>590.5</v>
      </c>
      <c r="AN324">
        <v>0.44278000000000001</v>
      </c>
      <c r="AO324">
        <v>590.5</v>
      </c>
      <c r="AP324">
        <v>0.14011000000000001</v>
      </c>
      <c r="BA324">
        <v>680.5</v>
      </c>
      <c r="BB324">
        <v>0.90788000000000002</v>
      </c>
      <c r="BC324">
        <v>680.5</v>
      </c>
      <c r="BD324">
        <v>0.56420000000000003</v>
      </c>
      <c r="BE324">
        <v>680.5</v>
      </c>
      <c r="BF324">
        <v>0.69732000000000005</v>
      </c>
      <c r="BG324">
        <v>680.5</v>
      </c>
      <c r="BH324">
        <v>0.69581000000000004</v>
      </c>
      <c r="BI324">
        <v>590.5</v>
      </c>
      <c r="BJ324">
        <v>0.11718000000000001</v>
      </c>
      <c r="BK324">
        <v>670.5</v>
      </c>
      <c r="BL324">
        <v>0.62961</v>
      </c>
      <c r="BM324">
        <v>680.5</v>
      </c>
      <c r="BN324">
        <v>0.31923000000000001</v>
      </c>
      <c r="BO324">
        <v>680.5</v>
      </c>
      <c r="BP324">
        <v>0.63280000000000003</v>
      </c>
      <c r="BQ324">
        <v>680.5</v>
      </c>
      <c r="BR324">
        <v>0.15711</v>
      </c>
      <c r="BS324">
        <v>680.5</v>
      </c>
      <c r="BT324">
        <v>0.14646000000000001</v>
      </c>
      <c r="BU324">
        <v>410.5</v>
      </c>
      <c r="BV324">
        <v>3.0183000000000001E-2</v>
      </c>
      <c r="BW324">
        <v>620.5</v>
      </c>
      <c r="BX324">
        <v>0.74134999999999995</v>
      </c>
      <c r="CC324">
        <v>540.5</v>
      </c>
      <c r="CD324">
        <v>0.47243000000000002</v>
      </c>
      <c r="CE324">
        <v>590.5</v>
      </c>
      <c r="CF324">
        <v>0.24426</v>
      </c>
      <c r="CG324">
        <v>460.5</v>
      </c>
      <c r="CH324">
        <v>0.29352</v>
      </c>
      <c r="CI324">
        <v>590.5</v>
      </c>
      <c r="CJ324">
        <v>0.10478</v>
      </c>
      <c r="CK324">
        <v>590.5</v>
      </c>
      <c r="CL324">
        <v>7.8531000000000004E-2</v>
      </c>
      <c r="CO324">
        <v>550.5</v>
      </c>
      <c r="CP324">
        <v>0.3231</v>
      </c>
      <c r="CQ324">
        <v>570.5</v>
      </c>
      <c r="CR324">
        <v>0.65081</v>
      </c>
      <c r="CS324">
        <v>590.5</v>
      </c>
      <c r="CT324">
        <v>0.35983999999999999</v>
      </c>
      <c r="CU324">
        <v>680.5</v>
      </c>
      <c r="CV324">
        <v>0.67656000000000005</v>
      </c>
      <c r="CW324">
        <v>590.5</v>
      </c>
      <c r="CX324">
        <v>0.27900999999999998</v>
      </c>
      <c r="CY324">
        <v>680.5</v>
      </c>
      <c r="CZ324">
        <v>0.53058000000000005</v>
      </c>
      <c r="DE324">
        <v>540.5</v>
      </c>
      <c r="DF324">
        <v>0.34157999999999999</v>
      </c>
      <c r="DG324">
        <v>540.5</v>
      </c>
      <c r="DH324">
        <v>0.61473999999999995</v>
      </c>
      <c r="DI324">
        <v>590.5</v>
      </c>
      <c r="DJ324">
        <v>0.23377999999999999</v>
      </c>
      <c r="DK324">
        <v>590.5</v>
      </c>
      <c r="DL324">
        <v>0.27522000000000002</v>
      </c>
      <c r="DM324">
        <v>590.5</v>
      </c>
      <c r="DN324">
        <v>0.35614000000000001</v>
      </c>
    </row>
    <row r="325" spans="1:118">
      <c r="A325">
        <v>561</v>
      </c>
      <c r="B325">
        <v>0.77539999999999998</v>
      </c>
      <c r="C325">
        <v>561</v>
      </c>
      <c r="D325">
        <v>0.93872999999999995</v>
      </c>
      <c r="E325">
        <v>591</v>
      </c>
      <c r="F325">
        <v>0.25163000000000002</v>
      </c>
      <c r="K325">
        <v>681</v>
      </c>
      <c r="L325">
        <v>0.70465999999999995</v>
      </c>
      <c r="M325">
        <v>681</v>
      </c>
      <c r="N325">
        <v>0.32251000000000002</v>
      </c>
      <c r="O325">
        <v>541</v>
      </c>
      <c r="P325">
        <v>0.14735000000000001</v>
      </c>
      <c r="Q325">
        <v>541</v>
      </c>
      <c r="R325">
        <v>0.24968000000000001</v>
      </c>
      <c r="S325">
        <v>541</v>
      </c>
      <c r="T325">
        <v>0.18656</v>
      </c>
      <c r="U325">
        <v>541</v>
      </c>
      <c r="V325">
        <v>0.24257999999999999</v>
      </c>
      <c r="Y325">
        <v>561</v>
      </c>
      <c r="Z325">
        <v>0.99941000000000002</v>
      </c>
      <c r="AE325">
        <v>591</v>
      </c>
      <c r="AF325">
        <v>0.45151000000000002</v>
      </c>
      <c r="AG325">
        <v>591</v>
      </c>
      <c r="AH325">
        <v>0.21809000000000001</v>
      </c>
      <c r="AK325">
        <v>591</v>
      </c>
      <c r="AL325">
        <v>0.42363000000000001</v>
      </c>
      <c r="AM325">
        <v>591</v>
      </c>
      <c r="AN325">
        <v>0.44008999999999998</v>
      </c>
      <c r="AO325">
        <v>591</v>
      </c>
      <c r="AP325">
        <v>0.13841999999999999</v>
      </c>
      <c r="BA325">
        <v>681</v>
      </c>
      <c r="BB325">
        <v>0.89505999999999997</v>
      </c>
      <c r="BC325">
        <v>681</v>
      </c>
      <c r="BD325">
        <v>0.55284999999999995</v>
      </c>
      <c r="BE325">
        <v>681</v>
      </c>
      <c r="BF325">
        <v>0.67823</v>
      </c>
      <c r="BG325">
        <v>681</v>
      </c>
      <c r="BH325">
        <v>0.70091000000000003</v>
      </c>
      <c r="BI325">
        <v>591</v>
      </c>
      <c r="BJ325">
        <v>0.11623</v>
      </c>
      <c r="BK325">
        <v>671</v>
      </c>
      <c r="BL325">
        <v>0.61536999999999997</v>
      </c>
      <c r="BM325">
        <v>681</v>
      </c>
      <c r="BN325">
        <v>0.30958000000000002</v>
      </c>
      <c r="BO325">
        <v>681</v>
      </c>
      <c r="BP325">
        <v>0.62151999999999996</v>
      </c>
      <c r="BQ325">
        <v>681</v>
      </c>
      <c r="BR325">
        <v>0.15698999999999999</v>
      </c>
      <c r="BS325">
        <v>681</v>
      </c>
      <c r="BT325">
        <v>0.13900000000000001</v>
      </c>
      <c r="BU325">
        <v>411</v>
      </c>
      <c r="BV325">
        <v>3.0338E-2</v>
      </c>
      <c r="BW325">
        <v>621</v>
      </c>
      <c r="BX325">
        <v>0.73490999999999995</v>
      </c>
      <c r="CC325">
        <v>541</v>
      </c>
      <c r="CD325">
        <v>0.46637000000000001</v>
      </c>
      <c r="CE325">
        <v>591</v>
      </c>
      <c r="CF325">
        <v>0.23352999999999999</v>
      </c>
      <c r="CG325">
        <v>461</v>
      </c>
      <c r="CH325">
        <v>0.30060999999999999</v>
      </c>
      <c r="CI325">
        <v>591</v>
      </c>
      <c r="CJ325">
        <v>0.10444000000000001</v>
      </c>
      <c r="CK325">
        <v>591</v>
      </c>
      <c r="CL325">
        <v>8.0772999999999998E-2</v>
      </c>
      <c r="CO325">
        <v>551</v>
      </c>
      <c r="CP325">
        <v>0.31528</v>
      </c>
      <c r="CQ325">
        <v>571</v>
      </c>
      <c r="CR325">
        <v>0.66300000000000003</v>
      </c>
      <c r="CS325">
        <v>591</v>
      </c>
      <c r="CT325">
        <v>0.35881000000000002</v>
      </c>
      <c r="CU325">
        <v>681</v>
      </c>
      <c r="CV325">
        <v>0.66561999999999999</v>
      </c>
      <c r="CW325">
        <v>591</v>
      </c>
      <c r="CX325">
        <v>0.28645999999999999</v>
      </c>
      <c r="CY325">
        <v>681</v>
      </c>
      <c r="CZ325">
        <v>0.50785999999999998</v>
      </c>
      <c r="DE325">
        <v>541</v>
      </c>
      <c r="DF325">
        <v>0.34326000000000001</v>
      </c>
      <c r="DG325">
        <v>541</v>
      </c>
      <c r="DH325">
        <v>0.61217999999999995</v>
      </c>
      <c r="DI325">
        <v>591</v>
      </c>
      <c r="DJ325">
        <v>0.24134</v>
      </c>
      <c r="DK325">
        <v>591</v>
      </c>
      <c r="DL325">
        <v>0.27424999999999999</v>
      </c>
      <c r="DM325">
        <v>591</v>
      </c>
      <c r="DN325">
        <v>0.35471999999999998</v>
      </c>
    </row>
    <row r="326" spans="1:118">
      <c r="A326">
        <v>561.5</v>
      </c>
      <c r="B326">
        <v>0.77049999999999996</v>
      </c>
      <c r="C326">
        <v>561.5</v>
      </c>
      <c r="D326">
        <v>0.93803999999999998</v>
      </c>
      <c r="E326">
        <v>591.5</v>
      </c>
      <c r="F326">
        <v>0.25208999999999998</v>
      </c>
      <c r="K326">
        <v>681.5</v>
      </c>
      <c r="L326">
        <v>0.69693000000000005</v>
      </c>
      <c r="M326">
        <v>681.5</v>
      </c>
      <c r="N326">
        <v>0.31524000000000002</v>
      </c>
      <c r="O326">
        <v>541.5</v>
      </c>
      <c r="P326">
        <v>0.13793</v>
      </c>
      <c r="Q326">
        <v>541.5</v>
      </c>
      <c r="R326">
        <v>0.24556</v>
      </c>
      <c r="S326">
        <v>541.5</v>
      </c>
      <c r="T326">
        <v>0.19664999999999999</v>
      </c>
      <c r="U326">
        <v>541.5</v>
      </c>
      <c r="V326">
        <v>0.23819000000000001</v>
      </c>
      <c r="Y326">
        <v>561.5</v>
      </c>
      <c r="Z326">
        <v>0.99941000000000002</v>
      </c>
      <c r="AE326">
        <v>591.5</v>
      </c>
      <c r="AF326">
        <v>0.44739000000000001</v>
      </c>
      <c r="AG326">
        <v>591.5</v>
      </c>
      <c r="AH326">
        <v>0.21983</v>
      </c>
      <c r="AK326">
        <v>591.5</v>
      </c>
      <c r="AL326">
        <v>0.41909999999999997</v>
      </c>
      <c r="AM326">
        <v>591.5</v>
      </c>
      <c r="AN326">
        <v>0.43763999999999997</v>
      </c>
      <c r="AO326">
        <v>591.5</v>
      </c>
      <c r="AP326">
        <v>0.13697999999999999</v>
      </c>
      <c r="BA326">
        <v>681.5</v>
      </c>
      <c r="BB326">
        <v>0.87611000000000006</v>
      </c>
      <c r="BC326">
        <v>681.5</v>
      </c>
      <c r="BD326">
        <v>0.54174</v>
      </c>
      <c r="BE326">
        <v>681.5</v>
      </c>
      <c r="BF326">
        <v>0.66403000000000001</v>
      </c>
      <c r="BG326">
        <v>681.5</v>
      </c>
      <c r="BH326">
        <v>0.70655999999999997</v>
      </c>
      <c r="BI326">
        <v>591.5</v>
      </c>
      <c r="BJ326">
        <v>0.11547</v>
      </c>
      <c r="BK326">
        <v>671.5</v>
      </c>
      <c r="BL326">
        <v>0.58977999999999997</v>
      </c>
      <c r="BM326">
        <v>681.5</v>
      </c>
      <c r="BN326">
        <v>0.30160999999999999</v>
      </c>
      <c r="BO326">
        <v>681.5</v>
      </c>
      <c r="BP326">
        <v>0.60707</v>
      </c>
      <c r="BQ326">
        <v>681.5</v>
      </c>
      <c r="BR326">
        <v>0.14535999999999999</v>
      </c>
      <c r="BS326">
        <v>681.5</v>
      </c>
      <c r="BT326">
        <v>0.1323</v>
      </c>
      <c r="BU326">
        <v>411.5</v>
      </c>
      <c r="BV326">
        <v>3.0068999999999999E-2</v>
      </c>
      <c r="BW326">
        <v>621.5</v>
      </c>
      <c r="BX326">
        <v>0.72094000000000003</v>
      </c>
      <c r="CC326">
        <v>541.5</v>
      </c>
      <c r="CD326">
        <v>0.45532</v>
      </c>
      <c r="CE326">
        <v>591.5</v>
      </c>
      <c r="CF326">
        <v>0.23247000000000001</v>
      </c>
      <c r="CG326">
        <v>461.5</v>
      </c>
      <c r="CH326">
        <v>0.29970999999999998</v>
      </c>
      <c r="CI326">
        <v>591.5</v>
      </c>
      <c r="CJ326">
        <v>0.10150000000000001</v>
      </c>
      <c r="CK326">
        <v>591.5</v>
      </c>
      <c r="CL326">
        <v>8.3027000000000004E-2</v>
      </c>
      <c r="CO326">
        <v>551.5</v>
      </c>
      <c r="CP326">
        <v>0.30975000000000003</v>
      </c>
      <c r="CQ326">
        <v>571.5</v>
      </c>
      <c r="CR326">
        <v>0.64829000000000003</v>
      </c>
      <c r="CS326">
        <v>591.5</v>
      </c>
      <c r="CT326">
        <v>0.35876000000000002</v>
      </c>
      <c r="CU326">
        <v>681.5</v>
      </c>
      <c r="CV326">
        <v>0.65276999999999996</v>
      </c>
      <c r="CW326">
        <v>591.5</v>
      </c>
      <c r="CX326">
        <v>0.29909000000000002</v>
      </c>
      <c r="CY326">
        <v>681.5</v>
      </c>
      <c r="CZ326">
        <v>0.48472999999999999</v>
      </c>
      <c r="DE326">
        <v>541.5</v>
      </c>
      <c r="DF326">
        <v>0.33617999999999998</v>
      </c>
      <c r="DG326">
        <v>541.5</v>
      </c>
      <c r="DH326">
        <v>0.52795000000000003</v>
      </c>
      <c r="DI326">
        <v>591.5</v>
      </c>
      <c r="DJ326">
        <v>0.24798000000000001</v>
      </c>
      <c r="DK326">
        <v>591.5</v>
      </c>
      <c r="DL326">
        <v>0.27289999999999998</v>
      </c>
      <c r="DM326">
        <v>591.5</v>
      </c>
      <c r="DN326">
        <v>0.35072999999999999</v>
      </c>
    </row>
    <row r="327" spans="1:118">
      <c r="A327">
        <v>562</v>
      </c>
      <c r="B327">
        <v>0.76844999999999997</v>
      </c>
      <c r="C327">
        <v>562</v>
      </c>
      <c r="D327">
        <v>0.93820000000000003</v>
      </c>
      <c r="E327">
        <v>592</v>
      </c>
      <c r="F327">
        <v>0.25169999999999998</v>
      </c>
      <c r="K327">
        <v>682</v>
      </c>
      <c r="L327">
        <v>0.67906999999999995</v>
      </c>
      <c r="M327">
        <v>682</v>
      </c>
      <c r="N327">
        <v>0.30796000000000001</v>
      </c>
      <c r="O327">
        <v>542</v>
      </c>
      <c r="P327">
        <v>0.12966</v>
      </c>
      <c r="Q327">
        <v>542</v>
      </c>
      <c r="R327">
        <v>0.2346</v>
      </c>
      <c r="S327">
        <v>542</v>
      </c>
      <c r="T327">
        <v>0.19953000000000001</v>
      </c>
      <c r="U327">
        <v>542</v>
      </c>
      <c r="V327">
        <v>0.23397000000000001</v>
      </c>
      <c r="Y327">
        <v>562</v>
      </c>
      <c r="Z327">
        <v>0.99941000000000002</v>
      </c>
      <c r="AE327">
        <v>592</v>
      </c>
      <c r="AF327">
        <v>0.44278000000000001</v>
      </c>
      <c r="AG327">
        <v>592</v>
      </c>
      <c r="AH327">
        <v>0.22219</v>
      </c>
      <c r="AK327">
        <v>592</v>
      </c>
      <c r="AL327">
        <v>0.41742000000000001</v>
      </c>
      <c r="AM327">
        <v>592</v>
      </c>
      <c r="AN327">
        <v>0.43541000000000002</v>
      </c>
      <c r="AO327">
        <v>592</v>
      </c>
      <c r="AP327">
        <v>0.13592000000000001</v>
      </c>
      <c r="BA327">
        <v>682</v>
      </c>
      <c r="BB327">
        <v>0.86131000000000002</v>
      </c>
      <c r="BC327">
        <v>682</v>
      </c>
      <c r="BD327">
        <v>0.52932999999999997</v>
      </c>
      <c r="BE327">
        <v>682</v>
      </c>
      <c r="BF327">
        <v>0.65310999999999997</v>
      </c>
      <c r="BG327">
        <v>682</v>
      </c>
      <c r="BH327">
        <v>0.70938000000000001</v>
      </c>
      <c r="BI327">
        <v>592</v>
      </c>
      <c r="BJ327">
        <v>0.11451</v>
      </c>
      <c r="BK327">
        <v>672</v>
      </c>
      <c r="BL327">
        <v>0.55315000000000003</v>
      </c>
      <c r="BM327">
        <v>682</v>
      </c>
      <c r="BN327">
        <v>0.29365000000000002</v>
      </c>
      <c r="BO327">
        <v>682</v>
      </c>
      <c r="BP327">
        <v>0.59111999999999998</v>
      </c>
      <c r="BQ327">
        <v>682</v>
      </c>
      <c r="BR327">
        <v>0.12485</v>
      </c>
      <c r="BS327">
        <v>682</v>
      </c>
      <c r="BT327">
        <v>0.12786</v>
      </c>
      <c r="BU327">
        <v>412</v>
      </c>
      <c r="BV327">
        <v>3.0106999999999998E-2</v>
      </c>
      <c r="BW327">
        <v>622</v>
      </c>
      <c r="BX327">
        <v>0.70560999999999996</v>
      </c>
      <c r="CC327">
        <v>542</v>
      </c>
      <c r="CD327">
        <v>0.43796000000000002</v>
      </c>
      <c r="CE327">
        <v>592</v>
      </c>
      <c r="CF327">
        <v>0.23075000000000001</v>
      </c>
      <c r="CG327">
        <v>462</v>
      </c>
      <c r="CH327">
        <v>0.29041</v>
      </c>
      <c r="CI327">
        <v>592</v>
      </c>
      <c r="CJ327">
        <v>9.7356999999999999E-2</v>
      </c>
      <c r="CK327">
        <v>592</v>
      </c>
      <c r="CL327">
        <v>8.5266999999999996E-2</v>
      </c>
      <c r="CO327">
        <v>552</v>
      </c>
      <c r="CP327">
        <v>0.30631000000000003</v>
      </c>
      <c r="CQ327">
        <v>572</v>
      </c>
      <c r="CR327">
        <v>0.61619000000000002</v>
      </c>
      <c r="CS327">
        <v>592</v>
      </c>
      <c r="CT327">
        <v>0.35930000000000001</v>
      </c>
      <c r="CU327">
        <v>682</v>
      </c>
      <c r="CV327">
        <v>0.64273000000000002</v>
      </c>
      <c r="CW327">
        <v>592</v>
      </c>
      <c r="CX327">
        <v>0.30963000000000002</v>
      </c>
      <c r="CY327">
        <v>682</v>
      </c>
      <c r="CZ327">
        <v>0.44302000000000002</v>
      </c>
      <c r="DE327">
        <v>542</v>
      </c>
      <c r="DF327">
        <v>0.32234000000000002</v>
      </c>
      <c r="DG327">
        <v>542</v>
      </c>
      <c r="DH327">
        <v>0.57455999999999996</v>
      </c>
      <c r="DI327">
        <v>592</v>
      </c>
      <c r="DJ327">
        <v>0.24862000000000001</v>
      </c>
      <c r="DK327">
        <v>592</v>
      </c>
      <c r="DL327">
        <v>0.27116000000000001</v>
      </c>
      <c r="DM327">
        <v>592</v>
      </c>
      <c r="DN327">
        <v>0.34567999999999999</v>
      </c>
    </row>
    <row r="328" spans="1:118">
      <c r="A328">
        <v>562.5</v>
      </c>
      <c r="B328">
        <v>0.76615</v>
      </c>
      <c r="C328">
        <v>562.5</v>
      </c>
      <c r="D328">
        <v>0.93686000000000003</v>
      </c>
      <c r="E328">
        <v>592.5</v>
      </c>
      <c r="F328">
        <v>0.25152999999999998</v>
      </c>
      <c r="K328">
        <v>682.5</v>
      </c>
      <c r="L328">
        <v>0.65222999999999998</v>
      </c>
      <c r="M328">
        <v>682.5</v>
      </c>
      <c r="N328">
        <v>0.30014999999999997</v>
      </c>
      <c r="O328">
        <v>542.5</v>
      </c>
      <c r="P328">
        <v>0.12748999999999999</v>
      </c>
      <c r="Q328">
        <v>542.5</v>
      </c>
      <c r="R328">
        <v>0.22721</v>
      </c>
      <c r="S328">
        <v>542.5</v>
      </c>
      <c r="T328">
        <v>0.23521</v>
      </c>
      <c r="U328">
        <v>542.5</v>
      </c>
      <c r="V328">
        <v>0.22792000000000001</v>
      </c>
      <c r="Y328">
        <v>562.5</v>
      </c>
      <c r="Z328">
        <v>0.99941000000000002</v>
      </c>
      <c r="AE328">
        <v>592.5</v>
      </c>
      <c r="AF328">
        <v>0.43874000000000002</v>
      </c>
      <c r="AG328">
        <v>592.5</v>
      </c>
      <c r="AH328">
        <v>0.22384000000000001</v>
      </c>
      <c r="AK328">
        <v>592.5</v>
      </c>
      <c r="AL328">
        <v>0.41713</v>
      </c>
      <c r="AM328">
        <v>592.5</v>
      </c>
      <c r="AN328">
        <v>0.43301000000000001</v>
      </c>
      <c r="AO328">
        <v>592.5</v>
      </c>
      <c r="AP328">
        <v>0.13555</v>
      </c>
      <c r="BA328">
        <v>682.5</v>
      </c>
      <c r="BB328">
        <v>0.85143999999999997</v>
      </c>
      <c r="BC328">
        <v>682.5</v>
      </c>
      <c r="BD328">
        <v>0.51595000000000002</v>
      </c>
      <c r="BE328">
        <v>682.5</v>
      </c>
      <c r="BF328">
        <v>0.63848000000000005</v>
      </c>
      <c r="BG328">
        <v>682.5</v>
      </c>
      <c r="BH328">
        <v>0.70648</v>
      </c>
      <c r="BI328">
        <v>592.5</v>
      </c>
      <c r="BJ328">
        <v>0.11334</v>
      </c>
      <c r="BK328">
        <v>672.5</v>
      </c>
      <c r="BL328">
        <v>0.52925999999999995</v>
      </c>
      <c r="BM328">
        <v>682.5</v>
      </c>
      <c r="BN328">
        <v>0.28619</v>
      </c>
      <c r="BO328">
        <v>682.5</v>
      </c>
      <c r="BP328">
        <v>0.57537000000000005</v>
      </c>
      <c r="BQ328">
        <v>682.5</v>
      </c>
      <c r="BR328">
        <v>0.10331</v>
      </c>
      <c r="BS328">
        <v>682.5</v>
      </c>
      <c r="BT328">
        <v>0.12468</v>
      </c>
      <c r="BU328">
        <v>412.5</v>
      </c>
      <c r="BV328">
        <v>3.0155999999999999E-2</v>
      </c>
      <c r="BW328">
        <v>622.5</v>
      </c>
      <c r="BX328">
        <v>0.69904999999999995</v>
      </c>
      <c r="CC328">
        <v>542.5</v>
      </c>
      <c r="CD328">
        <v>0.42269000000000001</v>
      </c>
      <c r="CE328">
        <v>592.5</v>
      </c>
      <c r="CF328">
        <v>0.22866</v>
      </c>
      <c r="CG328">
        <v>462.5</v>
      </c>
      <c r="CH328">
        <v>0.28249000000000002</v>
      </c>
      <c r="CI328">
        <v>592.5</v>
      </c>
      <c r="CJ328">
        <v>9.4969999999999999E-2</v>
      </c>
      <c r="CK328">
        <v>592.5</v>
      </c>
      <c r="CL328">
        <v>8.6935999999999999E-2</v>
      </c>
      <c r="CO328">
        <v>552.5</v>
      </c>
      <c r="CP328">
        <v>0.30346000000000001</v>
      </c>
      <c r="CQ328">
        <v>572.5</v>
      </c>
      <c r="CR328">
        <v>0.56074000000000002</v>
      </c>
      <c r="CS328">
        <v>592.5</v>
      </c>
      <c r="CT328">
        <v>0.35997000000000001</v>
      </c>
      <c r="CU328">
        <v>682.5</v>
      </c>
      <c r="CV328">
        <v>0.63485000000000003</v>
      </c>
      <c r="CW328">
        <v>592.5</v>
      </c>
      <c r="CX328">
        <v>0.31457000000000002</v>
      </c>
      <c r="CY328">
        <v>682.5</v>
      </c>
      <c r="CZ328">
        <v>0.40254000000000001</v>
      </c>
      <c r="DE328">
        <v>542.5</v>
      </c>
      <c r="DF328">
        <v>0.31691999999999998</v>
      </c>
      <c r="DG328">
        <v>542.5</v>
      </c>
      <c r="DH328">
        <v>0.59918000000000005</v>
      </c>
      <c r="DI328">
        <v>592.5</v>
      </c>
      <c r="DJ328">
        <v>0.24568000000000001</v>
      </c>
      <c r="DK328">
        <v>592.5</v>
      </c>
      <c r="DL328">
        <v>0.26865</v>
      </c>
      <c r="DM328">
        <v>592.5</v>
      </c>
      <c r="DN328">
        <v>0.33918999999999999</v>
      </c>
    </row>
    <row r="329" spans="1:118">
      <c r="A329">
        <v>563</v>
      </c>
      <c r="B329">
        <v>0.76488999999999996</v>
      </c>
      <c r="C329">
        <v>563</v>
      </c>
      <c r="D329">
        <v>0.93342000000000003</v>
      </c>
      <c r="E329">
        <v>593</v>
      </c>
      <c r="F329">
        <v>0.24954000000000001</v>
      </c>
      <c r="K329">
        <v>683</v>
      </c>
      <c r="L329">
        <v>0.62511000000000005</v>
      </c>
      <c r="M329">
        <v>683</v>
      </c>
      <c r="N329">
        <v>0.29322999999999999</v>
      </c>
      <c r="O329">
        <v>543</v>
      </c>
      <c r="P329">
        <v>0.13202</v>
      </c>
      <c r="Q329">
        <v>543</v>
      </c>
      <c r="R329">
        <v>0.22691</v>
      </c>
      <c r="S329">
        <v>543</v>
      </c>
      <c r="T329">
        <v>0.22281000000000001</v>
      </c>
      <c r="U329">
        <v>543</v>
      </c>
      <c r="V329">
        <v>0.22822999999999999</v>
      </c>
      <c r="Y329">
        <v>563</v>
      </c>
      <c r="Z329">
        <v>0.99941000000000002</v>
      </c>
      <c r="AE329">
        <v>593</v>
      </c>
      <c r="AF329">
        <v>0.43424000000000001</v>
      </c>
      <c r="AG329">
        <v>593</v>
      </c>
      <c r="AH329">
        <v>0.22459999999999999</v>
      </c>
      <c r="AK329">
        <v>593</v>
      </c>
      <c r="AL329">
        <v>0.41882999999999998</v>
      </c>
      <c r="AM329">
        <v>593</v>
      </c>
      <c r="AN329">
        <v>0.42864000000000002</v>
      </c>
      <c r="AO329">
        <v>593</v>
      </c>
      <c r="AP329">
        <v>0.13550000000000001</v>
      </c>
      <c r="BA329">
        <v>683</v>
      </c>
      <c r="BB329">
        <v>0.85172999999999999</v>
      </c>
      <c r="BC329">
        <v>683</v>
      </c>
      <c r="BD329">
        <v>0.50204000000000004</v>
      </c>
      <c r="BE329">
        <v>683</v>
      </c>
      <c r="BF329">
        <v>0.62755000000000005</v>
      </c>
      <c r="BG329">
        <v>683</v>
      </c>
      <c r="BH329">
        <v>0.70101999999999998</v>
      </c>
      <c r="BI329">
        <v>593</v>
      </c>
      <c r="BJ329">
        <v>0.11179</v>
      </c>
      <c r="BK329">
        <v>673</v>
      </c>
      <c r="BL329">
        <v>0.52627999999999997</v>
      </c>
      <c r="BM329">
        <v>683</v>
      </c>
      <c r="BN329">
        <v>0.27783000000000002</v>
      </c>
      <c r="BO329">
        <v>683</v>
      </c>
      <c r="BP329">
        <v>0.56081999999999999</v>
      </c>
      <c r="BQ329">
        <v>683</v>
      </c>
      <c r="BR329">
        <v>8.3080000000000001E-2</v>
      </c>
      <c r="BS329">
        <v>683</v>
      </c>
      <c r="BT329">
        <v>0.1205</v>
      </c>
      <c r="BU329">
        <v>413</v>
      </c>
      <c r="BV329">
        <v>3.0144000000000001E-2</v>
      </c>
      <c r="BW329">
        <v>623</v>
      </c>
      <c r="BX329">
        <v>0.70626</v>
      </c>
      <c r="CC329">
        <v>543</v>
      </c>
      <c r="CD329">
        <v>0.40904000000000001</v>
      </c>
      <c r="CE329">
        <v>593</v>
      </c>
      <c r="CF329">
        <v>0.22850999999999999</v>
      </c>
      <c r="CG329">
        <v>463</v>
      </c>
      <c r="CH329">
        <v>0.26973000000000003</v>
      </c>
      <c r="CI329">
        <v>593</v>
      </c>
      <c r="CJ329">
        <v>9.5447000000000004E-2</v>
      </c>
      <c r="CK329">
        <v>593</v>
      </c>
      <c r="CL329">
        <v>8.8170999999999999E-2</v>
      </c>
      <c r="CO329">
        <v>553</v>
      </c>
      <c r="CP329">
        <v>0.30060999999999999</v>
      </c>
      <c r="CQ329">
        <v>573</v>
      </c>
      <c r="CR329">
        <v>0.49608000000000002</v>
      </c>
      <c r="CS329">
        <v>593</v>
      </c>
      <c r="CT329">
        <v>0.36310999999999999</v>
      </c>
      <c r="CU329">
        <v>683</v>
      </c>
      <c r="CV329">
        <v>0.63515999999999995</v>
      </c>
      <c r="CW329">
        <v>593</v>
      </c>
      <c r="CX329">
        <v>0.32766000000000001</v>
      </c>
      <c r="CY329">
        <v>683</v>
      </c>
      <c r="CZ329">
        <v>0.38313999999999998</v>
      </c>
      <c r="DE329">
        <v>543</v>
      </c>
      <c r="DF329">
        <v>0.31868999999999997</v>
      </c>
      <c r="DG329">
        <v>543</v>
      </c>
      <c r="DH329">
        <v>0.63256999999999997</v>
      </c>
      <c r="DI329">
        <v>593</v>
      </c>
      <c r="DJ329">
        <v>0.23916000000000001</v>
      </c>
      <c r="DK329">
        <v>593</v>
      </c>
      <c r="DL329">
        <v>0.26638000000000001</v>
      </c>
      <c r="DM329">
        <v>593</v>
      </c>
      <c r="DN329">
        <v>0.33332000000000001</v>
      </c>
    </row>
    <row r="330" spans="1:118">
      <c r="A330">
        <v>563.5</v>
      </c>
      <c r="B330">
        <v>0.76619000000000004</v>
      </c>
      <c r="C330">
        <v>563.5</v>
      </c>
      <c r="D330">
        <v>0.93161000000000005</v>
      </c>
      <c r="E330">
        <v>593.5</v>
      </c>
      <c r="F330">
        <v>0.24601999999999999</v>
      </c>
      <c r="K330">
        <v>683.5</v>
      </c>
      <c r="L330">
        <v>0.61226000000000003</v>
      </c>
      <c r="M330">
        <v>683.5</v>
      </c>
      <c r="N330">
        <v>0.28593000000000002</v>
      </c>
      <c r="O330">
        <v>543.5</v>
      </c>
      <c r="P330">
        <v>0.13095999999999999</v>
      </c>
      <c r="Q330">
        <v>543.5</v>
      </c>
      <c r="R330">
        <v>0.22950000000000001</v>
      </c>
      <c r="S330">
        <v>543.5</v>
      </c>
      <c r="T330">
        <v>0.20188</v>
      </c>
      <c r="U330">
        <v>543.5</v>
      </c>
      <c r="V330">
        <v>0.23363999999999999</v>
      </c>
      <c r="Y330">
        <v>563.5</v>
      </c>
      <c r="Z330">
        <v>0.99941000000000002</v>
      </c>
      <c r="AE330">
        <v>593.5</v>
      </c>
      <c r="AF330">
        <v>0.42984</v>
      </c>
      <c r="AG330">
        <v>593.5</v>
      </c>
      <c r="AH330">
        <v>0.22498000000000001</v>
      </c>
      <c r="AK330">
        <v>593.5</v>
      </c>
      <c r="AL330">
        <v>0.42503000000000002</v>
      </c>
      <c r="AM330">
        <v>593.5</v>
      </c>
      <c r="AN330">
        <v>0.42341000000000001</v>
      </c>
      <c r="AO330">
        <v>593.5</v>
      </c>
      <c r="AP330">
        <v>0.13547999999999999</v>
      </c>
      <c r="BA330">
        <v>683.5</v>
      </c>
      <c r="BB330">
        <v>0.85848999999999998</v>
      </c>
      <c r="BC330">
        <v>683.5</v>
      </c>
      <c r="BD330">
        <v>0.48897000000000002</v>
      </c>
      <c r="BE330">
        <v>683.5</v>
      </c>
      <c r="BF330">
        <v>0.61434</v>
      </c>
      <c r="BG330">
        <v>683.5</v>
      </c>
      <c r="BH330">
        <v>0.69340000000000002</v>
      </c>
      <c r="BI330">
        <v>593.5</v>
      </c>
      <c r="BJ330">
        <v>0.11015999999999999</v>
      </c>
      <c r="BK330">
        <v>673.5</v>
      </c>
      <c r="BL330">
        <v>0.51761999999999997</v>
      </c>
      <c r="BM330">
        <v>683.5</v>
      </c>
      <c r="BN330">
        <v>0.26865</v>
      </c>
      <c r="BO330">
        <v>683.5</v>
      </c>
      <c r="BP330">
        <v>0.54781000000000002</v>
      </c>
      <c r="BQ330">
        <v>683.5</v>
      </c>
      <c r="BR330">
        <v>6.7419000000000007E-2</v>
      </c>
      <c r="BS330">
        <v>683.5</v>
      </c>
      <c r="BT330">
        <v>0.11456</v>
      </c>
      <c r="BU330">
        <v>413.5</v>
      </c>
      <c r="BV330">
        <v>3.0512999999999998E-2</v>
      </c>
      <c r="BW330">
        <v>623.5</v>
      </c>
      <c r="BX330">
        <v>0.70487</v>
      </c>
      <c r="CC330">
        <v>543.5</v>
      </c>
      <c r="CD330">
        <v>0.39524999999999999</v>
      </c>
      <c r="CE330">
        <v>593.5</v>
      </c>
      <c r="CF330">
        <v>0.23121</v>
      </c>
      <c r="CG330">
        <v>463.5</v>
      </c>
      <c r="CH330">
        <v>0.25033</v>
      </c>
      <c r="CI330">
        <v>593.5</v>
      </c>
      <c r="CJ330">
        <v>9.5199000000000006E-2</v>
      </c>
      <c r="CK330">
        <v>593.5</v>
      </c>
      <c r="CL330">
        <v>8.9752999999999999E-2</v>
      </c>
      <c r="CO330">
        <v>553.5</v>
      </c>
      <c r="CP330">
        <v>0.29770000000000002</v>
      </c>
      <c r="CQ330">
        <v>573.5</v>
      </c>
      <c r="CR330">
        <v>0.45826</v>
      </c>
      <c r="CS330">
        <v>593.5</v>
      </c>
      <c r="CT330">
        <v>0.36553000000000002</v>
      </c>
      <c r="CU330">
        <v>683.5</v>
      </c>
      <c r="CV330">
        <v>0.63954</v>
      </c>
      <c r="CW330">
        <v>593.5</v>
      </c>
      <c r="CX330">
        <v>0.34311000000000003</v>
      </c>
      <c r="CY330">
        <v>683.5</v>
      </c>
      <c r="CZ330">
        <v>0.37406</v>
      </c>
      <c r="DE330">
        <v>543.5</v>
      </c>
      <c r="DF330">
        <v>0.3165</v>
      </c>
      <c r="DG330">
        <v>543.5</v>
      </c>
      <c r="DH330">
        <v>0.58555000000000001</v>
      </c>
      <c r="DI330">
        <v>593.5</v>
      </c>
      <c r="DJ330">
        <v>0.23393</v>
      </c>
      <c r="DK330">
        <v>593.5</v>
      </c>
      <c r="DL330">
        <v>0.26396999999999998</v>
      </c>
      <c r="DM330">
        <v>593.5</v>
      </c>
      <c r="DN330">
        <v>0.32756000000000002</v>
      </c>
    </row>
    <row r="331" spans="1:118">
      <c r="A331">
        <v>564</v>
      </c>
      <c r="B331">
        <v>0.76683999999999997</v>
      </c>
      <c r="C331">
        <v>564</v>
      </c>
      <c r="D331">
        <v>0.93044000000000004</v>
      </c>
      <c r="E331">
        <v>594</v>
      </c>
      <c r="F331">
        <v>0.24312</v>
      </c>
      <c r="K331">
        <v>684</v>
      </c>
      <c r="L331">
        <v>0.61080999999999996</v>
      </c>
      <c r="M331">
        <v>684</v>
      </c>
      <c r="N331">
        <v>0.28034999999999999</v>
      </c>
      <c r="O331">
        <v>544</v>
      </c>
      <c r="P331">
        <v>0.13358999999999999</v>
      </c>
      <c r="Q331">
        <v>544</v>
      </c>
      <c r="R331">
        <v>0.22528999999999999</v>
      </c>
      <c r="S331">
        <v>544</v>
      </c>
      <c r="T331">
        <v>0.14141999999999999</v>
      </c>
      <c r="U331">
        <v>544</v>
      </c>
      <c r="V331">
        <v>0.24113999999999999</v>
      </c>
      <c r="Y331">
        <v>564</v>
      </c>
      <c r="Z331">
        <v>0.99941000000000002</v>
      </c>
      <c r="AE331">
        <v>594</v>
      </c>
      <c r="AF331">
        <v>0.42543999999999998</v>
      </c>
      <c r="AG331">
        <v>594</v>
      </c>
      <c r="AH331">
        <v>0.22478000000000001</v>
      </c>
      <c r="AK331">
        <v>594</v>
      </c>
      <c r="AL331">
        <v>0.43179000000000001</v>
      </c>
      <c r="AM331">
        <v>594</v>
      </c>
      <c r="AN331">
        <v>0.41683999999999999</v>
      </c>
      <c r="AO331">
        <v>594</v>
      </c>
      <c r="AP331">
        <v>0.13589999999999999</v>
      </c>
      <c r="BA331">
        <v>684</v>
      </c>
      <c r="BB331">
        <v>0.86568000000000001</v>
      </c>
      <c r="BC331">
        <v>684</v>
      </c>
      <c r="BD331">
        <v>0.47783999999999999</v>
      </c>
      <c r="BE331">
        <v>684</v>
      </c>
      <c r="BF331">
        <v>0.60104999999999997</v>
      </c>
      <c r="BG331">
        <v>684</v>
      </c>
      <c r="BH331">
        <v>0.68606</v>
      </c>
      <c r="BI331">
        <v>594</v>
      </c>
      <c r="BJ331">
        <v>0.10857</v>
      </c>
      <c r="BK331">
        <v>674</v>
      </c>
      <c r="BL331">
        <v>0.49191000000000001</v>
      </c>
      <c r="BM331">
        <v>684</v>
      </c>
      <c r="BN331">
        <v>0.25997999999999999</v>
      </c>
      <c r="BO331">
        <v>684</v>
      </c>
      <c r="BP331">
        <v>0.53842999999999996</v>
      </c>
      <c r="BQ331">
        <v>684</v>
      </c>
      <c r="BR331">
        <v>7.2203000000000003E-2</v>
      </c>
      <c r="BS331">
        <v>684</v>
      </c>
      <c r="BT331">
        <v>0.11346000000000001</v>
      </c>
      <c r="BU331">
        <v>414</v>
      </c>
      <c r="BV331">
        <v>3.1369000000000001E-2</v>
      </c>
      <c r="BW331">
        <v>624</v>
      </c>
      <c r="BX331">
        <v>0.69067999999999996</v>
      </c>
      <c r="CC331">
        <v>544</v>
      </c>
      <c r="CD331">
        <v>0.38108999999999998</v>
      </c>
      <c r="CE331">
        <v>594</v>
      </c>
      <c r="CF331">
        <v>0.22936999999999999</v>
      </c>
      <c r="CG331">
        <v>464</v>
      </c>
      <c r="CH331">
        <v>0.23741000000000001</v>
      </c>
      <c r="CI331">
        <v>594</v>
      </c>
      <c r="CJ331">
        <v>9.3671000000000004E-2</v>
      </c>
      <c r="CK331">
        <v>594</v>
      </c>
      <c r="CL331">
        <v>9.1717000000000007E-2</v>
      </c>
      <c r="CO331">
        <v>554</v>
      </c>
      <c r="CP331">
        <v>0.29424</v>
      </c>
      <c r="CQ331">
        <v>574</v>
      </c>
      <c r="CR331">
        <v>0.44796999999999998</v>
      </c>
      <c r="CS331">
        <v>594</v>
      </c>
      <c r="CT331">
        <v>0.36437999999999998</v>
      </c>
      <c r="CU331">
        <v>684</v>
      </c>
      <c r="CV331">
        <v>0.64610999999999996</v>
      </c>
      <c r="CW331">
        <v>594</v>
      </c>
      <c r="CX331">
        <v>0.34071000000000001</v>
      </c>
      <c r="CY331">
        <v>684</v>
      </c>
      <c r="CZ331">
        <v>0.36914000000000002</v>
      </c>
      <c r="DE331">
        <v>544</v>
      </c>
      <c r="DF331">
        <v>0.30779000000000001</v>
      </c>
      <c r="DG331">
        <v>544</v>
      </c>
      <c r="DH331">
        <v>0.63363000000000003</v>
      </c>
      <c r="DI331">
        <v>594</v>
      </c>
      <c r="DJ331">
        <v>0.23078000000000001</v>
      </c>
      <c r="DK331">
        <v>594</v>
      </c>
      <c r="DL331">
        <v>0.26150000000000001</v>
      </c>
      <c r="DM331">
        <v>594</v>
      </c>
      <c r="DN331">
        <v>0.32111000000000001</v>
      </c>
    </row>
    <row r="332" spans="1:118">
      <c r="A332">
        <v>564.5</v>
      </c>
      <c r="B332">
        <v>0.76607000000000003</v>
      </c>
      <c r="C332">
        <v>564.5</v>
      </c>
      <c r="D332">
        <v>0.92583000000000004</v>
      </c>
      <c r="E332">
        <v>594.5</v>
      </c>
      <c r="F332">
        <v>0.24129</v>
      </c>
      <c r="K332">
        <v>684.5</v>
      </c>
      <c r="L332">
        <v>0.61894000000000005</v>
      </c>
      <c r="M332">
        <v>684.5</v>
      </c>
      <c r="N332">
        <v>0.27601999999999999</v>
      </c>
      <c r="O332">
        <v>544.5</v>
      </c>
      <c r="P332">
        <v>0.13694000000000001</v>
      </c>
      <c r="Q332">
        <v>544.5</v>
      </c>
      <c r="R332">
        <v>0.22087999999999999</v>
      </c>
      <c r="S332">
        <v>544.5</v>
      </c>
      <c r="T332">
        <v>0.12311999999999999</v>
      </c>
      <c r="U332">
        <v>544.5</v>
      </c>
      <c r="V332">
        <v>0.23555000000000001</v>
      </c>
      <c r="Y332">
        <v>564.5</v>
      </c>
      <c r="Z332">
        <v>0.99941000000000002</v>
      </c>
      <c r="AE332">
        <v>594.5</v>
      </c>
      <c r="AF332">
        <v>0.42092000000000002</v>
      </c>
      <c r="AG332">
        <v>594.5</v>
      </c>
      <c r="AH332">
        <v>0.22599</v>
      </c>
      <c r="AK332">
        <v>594.5</v>
      </c>
      <c r="AL332">
        <v>0.43664999999999998</v>
      </c>
      <c r="AM332">
        <v>594.5</v>
      </c>
      <c r="AN332">
        <v>0.41067999999999999</v>
      </c>
      <c r="AO332">
        <v>594.5</v>
      </c>
      <c r="AP332">
        <v>0.13617000000000001</v>
      </c>
      <c r="BA332">
        <v>684.5</v>
      </c>
      <c r="BB332">
        <v>0.86692000000000002</v>
      </c>
      <c r="BC332">
        <v>684.5</v>
      </c>
      <c r="BD332">
        <v>0.46626000000000001</v>
      </c>
      <c r="BE332">
        <v>684.5</v>
      </c>
      <c r="BF332">
        <v>0.58318000000000003</v>
      </c>
      <c r="BG332">
        <v>684.5</v>
      </c>
      <c r="BH332">
        <v>0.68059000000000003</v>
      </c>
      <c r="BI332">
        <v>594.5</v>
      </c>
      <c r="BJ332">
        <v>0.10709</v>
      </c>
      <c r="BK332">
        <v>674.5</v>
      </c>
      <c r="BL332">
        <v>0.45313999999999999</v>
      </c>
      <c r="BM332">
        <v>684.5</v>
      </c>
      <c r="BN332">
        <v>0.25090000000000001</v>
      </c>
      <c r="BO332">
        <v>684.5</v>
      </c>
      <c r="BP332">
        <v>0.53166000000000002</v>
      </c>
      <c r="BQ332">
        <v>684.5</v>
      </c>
      <c r="BR332">
        <v>8.2349000000000006E-2</v>
      </c>
      <c r="BS332">
        <v>684.5</v>
      </c>
      <c r="BT332">
        <v>0.11237999999999999</v>
      </c>
      <c r="BU332">
        <v>414.5</v>
      </c>
      <c r="BV332">
        <v>3.1767999999999998E-2</v>
      </c>
      <c r="BW332">
        <v>624.5</v>
      </c>
      <c r="BX332">
        <v>0.66896</v>
      </c>
      <c r="CC332">
        <v>544.5</v>
      </c>
      <c r="CD332">
        <v>0.37103000000000003</v>
      </c>
      <c r="CE332">
        <v>594.5</v>
      </c>
      <c r="CF332">
        <v>0.22966</v>
      </c>
      <c r="CG332">
        <v>464.5</v>
      </c>
      <c r="CH332">
        <v>0.22506000000000001</v>
      </c>
      <c r="CI332">
        <v>594.5</v>
      </c>
      <c r="CJ332">
        <v>9.2380000000000004E-2</v>
      </c>
      <c r="CK332">
        <v>594.5</v>
      </c>
      <c r="CL332">
        <v>9.3754000000000004E-2</v>
      </c>
      <c r="CO332">
        <v>554.5</v>
      </c>
      <c r="CP332">
        <v>0.28965999999999997</v>
      </c>
      <c r="CQ332">
        <v>574.5</v>
      </c>
      <c r="CR332">
        <v>0.45489000000000002</v>
      </c>
      <c r="CS332">
        <v>594.5</v>
      </c>
      <c r="CT332">
        <v>0.36560999999999999</v>
      </c>
      <c r="CU332">
        <v>684.5</v>
      </c>
      <c r="CV332">
        <v>0.64571000000000001</v>
      </c>
      <c r="CW332">
        <v>594.5</v>
      </c>
      <c r="CX332">
        <v>0.32945000000000002</v>
      </c>
      <c r="CY332">
        <v>684.5</v>
      </c>
      <c r="CZ332">
        <v>0.35716999999999999</v>
      </c>
      <c r="DE332">
        <v>544.5</v>
      </c>
      <c r="DF332">
        <v>0.30088999999999999</v>
      </c>
      <c r="DG332">
        <v>544.5</v>
      </c>
      <c r="DH332">
        <v>0.65588000000000002</v>
      </c>
      <c r="DI332">
        <v>594.5</v>
      </c>
      <c r="DJ332">
        <v>0.22792999999999999</v>
      </c>
      <c r="DK332">
        <v>594.5</v>
      </c>
      <c r="DL332">
        <v>0.25858999999999999</v>
      </c>
      <c r="DM332">
        <v>594.5</v>
      </c>
      <c r="DN332">
        <v>0.31601000000000001</v>
      </c>
    </row>
    <row r="333" spans="1:118">
      <c r="A333">
        <v>565</v>
      </c>
      <c r="B333">
        <v>0.76527000000000001</v>
      </c>
      <c r="C333">
        <v>565</v>
      </c>
      <c r="D333">
        <v>0.91918</v>
      </c>
      <c r="E333">
        <v>595</v>
      </c>
      <c r="F333">
        <v>0.24004</v>
      </c>
      <c r="K333">
        <v>685</v>
      </c>
      <c r="L333">
        <v>0.62353000000000003</v>
      </c>
      <c r="M333">
        <v>685</v>
      </c>
      <c r="N333">
        <v>0.27228000000000002</v>
      </c>
      <c r="O333">
        <v>545</v>
      </c>
      <c r="P333">
        <v>0.14344000000000001</v>
      </c>
      <c r="Q333">
        <v>545</v>
      </c>
      <c r="R333">
        <v>0.21576999999999999</v>
      </c>
      <c r="S333">
        <v>545</v>
      </c>
      <c r="T333">
        <v>9.6165E-2</v>
      </c>
      <c r="U333">
        <v>545</v>
      </c>
      <c r="V333">
        <v>0.22831000000000001</v>
      </c>
      <c r="Y333">
        <v>565</v>
      </c>
      <c r="Z333">
        <v>0.99941000000000002</v>
      </c>
      <c r="AE333">
        <v>595</v>
      </c>
      <c r="AF333">
        <v>0.41587000000000002</v>
      </c>
      <c r="AG333">
        <v>595</v>
      </c>
      <c r="AH333">
        <v>0.22825999999999999</v>
      </c>
      <c r="AK333">
        <v>595</v>
      </c>
      <c r="AL333">
        <v>0.44130000000000003</v>
      </c>
      <c r="AM333">
        <v>595</v>
      </c>
      <c r="AN333">
        <v>0.40425</v>
      </c>
      <c r="AO333">
        <v>595</v>
      </c>
      <c r="AP333">
        <v>0.13583000000000001</v>
      </c>
      <c r="BA333">
        <v>685</v>
      </c>
      <c r="BB333">
        <v>0.85729999999999995</v>
      </c>
      <c r="BC333">
        <v>685</v>
      </c>
      <c r="BD333">
        <v>0.45612000000000003</v>
      </c>
      <c r="BE333">
        <v>685</v>
      </c>
      <c r="BF333">
        <v>0.57047999999999999</v>
      </c>
      <c r="BG333">
        <v>685</v>
      </c>
      <c r="BH333">
        <v>0.67708999999999997</v>
      </c>
      <c r="BI333">
        <v>595</v>
      </c>
      <c r="BJ333">
        <v>0.10579</v>
      </c>
      <c r="BK333">
        <v>675</v>
      </c>
      <c r="BL333">
        <v>0.42292000000000002</v>
      </c>
      <c r="BM333">
        <v>685</v>
      </c>
      <c r="BN333">
        <v>0.24346000000000001</v>
      </c>
      <c r="BO333">
        <v>685</v>
      </c>
      <c r="BP333">
        <v>0.52607000000000004</v>
      </c>
      <c r="BQ333">
        <v>685</v>
      </c>
      <c r="BR333">
        <v>9.2373999999999998E-2</v>
      </c>
      <c r="BS333">
        <v>685</v>
      </c>
      <c r="BT333">
        <v>0.11441</v>
      </c>
      <c r="BU333">
        <v>415</v>
      </c>
      <c r="BV333">
        <v>3.1900999999999999E-2</v>
      </c>
      <c r="BW333">
        <v>625</v>
      </c>
      <c r="BX333">
        <v>0.65795999999999999</v>
      </c>
      <c r="CC333">
        <v>545</v>
      </c>
      <c r="CD333">
        <v>0.36814000000000002</v>
      </c>
      <c r="CE333">
        <v>595</v>
      </c>
      <c r="CF333">
        <v>0.23313999999999999</v>
      </c>
      <c r="CG333">
        <v>465</v>
      </c>
      <c r="CH333">
        <v>0.21512000000000001</v>
      </c>
      <c r="CI333">
        <v>595</v>
      </c>
      <c r="CJ333">
        <v>8.9203000000000005E-2</v>
      </c>
      <c r="CK333">
        <v>595</v>
      </c>
      <c r="CL333">
        <v>9.5815999999999998E-2</v>
      </c>
      <c r="CO333">
        <v>555</v>
      </c>
      <c r="CP333">
        <v>0.28592000000000001</v>
      </c>
      <c r="CQ333">
        <v>575</v>
      </c>
      <c r="CR333">
        <v>0.48225000000000001</v>
      </c>
      <c r="CS333">
        <v>595</v>
      </c>
      <c r="CT333">
        <v>0.3654</v>
      </c>
      <c r="CU333">
        <v>685</v>
      </c>
      <c r="CV333">
        <v>0.64156999999999997</v>
      </c>
      <c r="CW333">
        <v>595</v>
      </c>
      <c r="CX333">
        <v>0.30882999999999999</v>
      </c>
      <c r="CY333">
        <v>685</v>
      </c>
      <c r="CZ333">
        <v>0.34476000000000001</v>
      </c>
      <c r="DE333">
        <v>545</v>
      </c>
      <c r="DF333">
        <v>0.29776999999999998</v>
      </c>
      <c r="DG333">
        <v>545</v>
      </c>
      <c r="DH333">
        <v>0.60250000000000004</v>
      </c>
      <c r="DI333">
        <v>595</v>
      </c>
      <c r="DJ333">
        <v>0.22652</v>
      </c>
      <c r="DK333">
        <v>595</v>
      </c>
      <c r="DL333">
        <v>0.25569999999999998</v>
      </c>
      <c r="DM333">
        <v>595</v>
      </c>
      <c r="DN333">
        <v>0.30981999999999998</v>
      </c>
    </row>
    <row r="334" spans="1:118">
      <c r="A334">
        <v>565.5</v>
      </c>
      <c r="B334">
        <v>0.76182000000000005</v>
      </c>
      <c r="C334">
        <v>565.5</v>
      </c>
      <c r="D334">
        <v>0.91627000000000003</v>
      </c>
      <c r="E334">
        <v>595.5</v>
      </c>
      <c r="F334">
        <v>0.23863000000000001</v>
      </c>
      <c r="K334">
        <v>685.5</v>
      </c>
      <c r="L334">
        <v>0.63497999999999999</v>
      </c>
      <c r="M334">
        <v>685.5</v>
      </c>
      <c r="N334">
        <v>0.26788000000000001</v>
      </c>
      <c r="O334">
        <v>545.5</v>
      </c>
      <c r="P334">
        <v>0.14297000000000001</v>
      </c>
      <c r="Q334">
        <v>545.5</v>
      </c>
      <c r="R334">
        <v>0.21315000000000001</v>
      </c>
      <c r="S334">
        <v>545.5</v>
      </c>
      <c r="T334">
        <v>0.13491</v>
      </c>
      <c r="U334">
        <v>545.5</v>
      </c>
      <c r="V334">
        <v>0.21987000000000001</v>
      </c>
      <c r="Y334">
        <v>565.5</v>
      </c>
      <c r="Z334">
        <v>0.99941000000000002</v>
      </c>
      <c r="AE334">
        <v>595.5</v>
      </c>
      <c r="AF334">
        <v>0.41121999999999997</v>
      </c>
      <c r="AG334">
        <v>595.5</v>
      </c>
      <c r="AH334">
        <v>0.23261000000000001</v>
      </c>
      <c r="AK334">
        <v>595.5</v>
      </c>
      <c r="AL334">
        <v>0.44079000000000002</v>
      </c>
      <c r="AM334">
        <v>595.5</v>
      </c>
      <c r="AN334">
        <v>0.39816000000000001</v>
      </c>
      <c r="AO334">
        <v>595.5</v>
      </c>
      <c r="AP334">
        <v>0.13500000000000001</v>
      </c>
      <c r="BA334">
        <v>685.5</v>
      </c>
      <c r="BB334">
        <v>0.84538000000000002</v>
      </c>
      <c r="BC334">
        <v>685.5</v>
      </c>
      <c r="BD334">
        <v>0.44630999999999998</v>
      </c>
      <c r="BE334">
        <v>685.5</v>
      </c>
      <c r="BF334">
        <v>0.56028999999999995</v>
      </c>
      <c r="BG334">
        <v>685.5</v>
      </c>
      <c r="BH334">
        <v>0.67205999999999999</v>
      </c>
      <c r="BI334">
        <v>595.5</v>
      </c>
      <c r="BJ334">
        <v>0.10428</v>
      </c>
      <c r="BK334">
        <v>675.5</v>
      </c>
      <c r="BL334">
        <v>0.40751999999999999</v>
      </c>
      <c r="BM334">
        <v>685.5</v>
      </c>
      <c r="BN334">
        <v>0.23649999999999999</v>
      </c>
      <c r="BO334">
        <v>685.5</v>
      </c>
      <c r="BP334">
        <v>0.51980000000000004</v>
      </c>
      <c r="BQ334">
        <v>685.5</v>
      </c>
      <c r="BR334">
        <v>0.10047</v>
      </c>
      <c r="BS334">
        <v>685.5</v>
      </c>
      <c r="BT334">
        <v>0.11749</v>
      </c>
      <c r="BU334">
        <v>415.5</v>
      </c>
      <c r="BV334">
        <v>3.1884999999999997E-2</v>
      </c>
      <c r="BW334">
        <v>625.5</v>
      </c>
      <c r="BX334">
        <v>0.65610000000000002</v>
      </c>
      <c r="CC334">
        <v>545.5</v>
      </c>
      <c r="CD334">
        <v>0.36552000000000001</v>
      </c>
      <c r="CE334">
        <v>595.5</v>
      </c>
      <c r="CF334">
        <v>0.22661999999999999</v>
      </c>
      <c r="CG334">
        <v>465.5</v>
      </c>
      <c r="CH334">
        <v>0.21149000000000001</v>
      </c>
      <c r="CI334">
        <v>595.5</v>
      </c>
      <c r="CJ334">
        <v>8.3047999999999997E-2</v>
      </c>
      <c r="CK334">
        <v>595.5</v>
      </c>
      <c r="CL334">
        <v>9.8430000000000004E-2</v>
      </c>
      <c r="CO334">
        <v>555.5</v>
      </c>
      <c r="CP334">
        <v>0.28366999999999998</v>
      </c>
      <c r="CQ334">
        <v>575.5</v>
      </c>
      <c r="CR334">
        <v>0.52302000000000004</v>
      </c>
      <c r="CS334">
        <v>595.5</v>
      </c>
      <c r="CT334">
        <v>0.36377999999999999</v>
      </c>
      <c r="CU334">
        <v>685.5</v>
      </c>
      <c r="CV334">
        <v>0.63534000000000002</v>
      </c>
      <c r="CW334">
        <v>595.5</v>
      </c>
      <c r="CX334">
        <v>0.27321000000000001</v>
      </c>
      <c r="CY334">
        <v>685.5</v>
      </c>
      <c r="CZ334">
        <v>0.30769999999999997</v>
      </c>
      <c r="DE334">
        <v>545.5</v>
      </c>
      <c r="DF334">
        <v>0.29254000000000002</v>
      </c>
      <c r="DG334">
        <v>545.5</v>
      </c>
      <c r="DH334">
        <v>0.46566999999999997</v>
      </c>
      <c r="DI334">
        <v>595.5</v>
      </c>
      <c r="DJ334">
        <v>0.22197</v>
      </c>
      <c r="DK334">
        <v>595.5</v>
      </c>
      <c r="DL334">
        <v>0.25235000000000002</v>
      </c>
      <c r="DM334">
        <v>595.5</v>
      </c>
      <c r="DN334">
        <v>0.30348000000000003</v>
      </c>
    </row>
    <row r="335" spans="1:118">
      <c r="A335">
        <v>566</v>
      </c>
      <c r="B335">
        <v>0.75617999999999996</v>
      </c>
      <c r="C335">
        <v>566</v>
      </c>
      <c r="D335">
        <v>0.91261999999999999</v>
      </c>
      <c r="E335">
        <v>596</v>
      </c>
      <c r="F335">
        <v>0.23866999999999999</v>
      </c>
      <c r="K335">
        <v>686</v>
      </c>
      <c r="L335">
        <v>0.62221000000000004</v>
      </c>
      <c r="M335">
        <v>686</v>
      </c>
      <c r="N335">
        <v>0.26206000000000002</v>
      </c>
      <c r="O335">
        <v>546</v>
      </c>
      <c r="P335">
        <v>0.13747000000000001</v>
      </c>
      <c r="Q335">
        <v>546</v>
      </c>
      <c r="R335">
        <v>0.20732999999999999</v>
      </c>
      <c r="S335">
        <v>546</v>
      </c>
      <c r="T335">
        <v>0.17444999999999999</v>
      </c>
      <c r="U335">
        <v>546</v>
      </c>
      <c r="V335">
        <v>0.21789</v>
      </c>
      <c r="Y335">
        <v>566</v>
      </c>
      <c r="Z335">
        <v>0.99941000000000002</v>
      </c>
      <c r="AE335">
        <v>596</v>
      </c>
      <c r="AF335">
        <v>0.40693000000000001</v>
      </c>
      <c r="AG335">
        <v>596</v>
      </c>
      <c r="AH335">
        <v>0.23837</v>
      </c>
      <c r="AK335">
        <v>596</v>
      </c>
      <c r="AL335">
        <v>0.43643999999999999</v>
      </c>
      <c r="AM335">
        <v>596</v>
      </c>
      <c r="AN335">
        <v>0.39276</v>
      </c>
      <c r="AO335">
        <v>596</v>
      </c>
      <c r="AP335">
        <v>0.13395000000000001</v>
      </c>
      <c r="BA335">
        <v>686</v>
      </c>
      <c r="BB335">
        <v>0.82601999999999998</v>
      </c>
      <c r="BC335">
        <v>686</v>
      </c>
      <c r="BD335">
        <v>0.43675999999999998</v>
      </c>
      <c r="BE335">
        <v>686</v>
      </c>
      <c r="BF335">
        <v>0.54895000000000005</v>
      </c>
      <c r="BG335">
        <v>686</v>
      </c>
      <c r="BH335">
        <v>0.66476000000000002</v>
      </c>
      <c r="BI335">
        <v>596</v>
      </c>
      <c r="BJ335">
        <v>0.10266</v>
      </c>
      <c r="BK335">
        <v>676</v>
      </c>
      <c r="BL335">
        <v>0.40042</v>
      </c>
      <c r="BM335">
        <v>686</v>
      </c>
      <c r="BN335">
        <v>0.23039000000000001</v>
      </c>
      <c r="BO335">
        <v>686</v>
      </c>
      <c r="BP335">
        <v>0.51307000000000003</v>
      </c>
      <c r="BQ335">
        <v>686</v>
      </c>
      <c r="BR335">
        <v>0.1077</v>
      </c>
      <c r="BS335">
        <v>686</v>
      </c>
      <c r="BT335">
        <v>0.11928</v>
      </c>
      <c r="BU335">
        <v>416</v>
      </c>
      <c r="BV335">
        <v>3.1399999999999997E-2</v>
      </c>
      <c r="BW335">
        <v>626</v>
      </c>
      <c r="BX335">
        <v>0.65861999999999998</v>
      </c>
      <c r="CC335">
        <v>546</v>
      </c>
      <c r="CD335">
        <v>0.37058999999999997</v>
      </c>
      <c r="CE335">
        <v>596</v>
      </c>
      <c r="CF335">
        <v>0.22137000000000001</v>
      </c>
      <c r="CG335">
        <v>466</v>
      </c>
      <c r="CH335">
        <v>0.21951999999999999</v>
      </c>
      <c r="CI335">
        <v>596</v>
      </c>
      <c r="CJ335">
        <v>7.7974000000000002E-2</v>
      </c>
      <c r="CK335">
        <v>596</v>
      </c>
      <c r="CL335">
        <v>0.10127</v>
      </c>
      <c r="CO335">
        <v>556</v>
      </c>
      <c r="CP335">
        <v>0.28161000000000003</v>
      </c>
      <c r="CQ335">
        <v>576</v>
      </c>
      <c r="CR335">
        <v>0.54474999999999996</v>
      </c>
      <c r="CS335">
        <v>596</v>
      </c>
      <c r="CT335">
        <v>0.35932999999999998</v>
      </c>
      <c r="CU335">
        <v>686</v>
      </c>
      <c r="CV335">
        <v>0.62460000000000004</v>
      </c>
      <c r="CW335">
        <v>596</v>
      </c>
      <c r="CX335">
        <v>0.23694000000000001</v>
      </c>
      <c r="CY335">
        <v>686</v>
      </c>
      <c r="CZ335">
        <v>0.27594999999999997</v>
      </c>
      <c r="DE335">
        <v>546</v>
      </c>
      <c r="DF335">
        <v>0.28133999999999998</v>
      </c>
      <c r="DG335">
        <v>546</v>
      </c>
      <c r="DH335">
        <v>0.39759</v>
      </c>
      <c r="DI335">
        <v>596</v>
      </c>
      <c r="DJ335">
        <v>0.21482999999999999</v>
      </c>
      <c r="DK335">
        <v>596</v>
      </c>
      <c r="DL335">
        <v>0.24873999999999999</v>
      </c>
      <c r="DM335">
        <v>596</v>
      </c>
      <c r="DN335">
        <v>0.29671999999999998</v>
      </c>
    </row>
    <row r="336" spans="1:118">
      <c r="A336">
        <v>566.5</v>
      </c>
      <c r="B336">
        <v>0.75041000000000002</v>
      </c>
      <c r="C336">
        <v>566.5</v>
      </c>
      <c r="D336">
        <v>0.90527999999999997</v>
      </c>
      <c r="E336">
        <v>596.5</v>
      </c>
      <c r="F336">
        <v>0.23785999999999999</v>
      </c>
      <c r="K336">
        <v>686.5</v>
      </c>
      <c r="L336">
        <v>0.59689999999999999</v>
      </c>
      <c r="M336">
        <v>686.5</v>
      </c>
      <c r="N336">
        <v>0.25555</v>
      </c>
      <c r="O336">
        <v>546.5</v>
      </c>
      <c r="P336">
        <v>0.13336000000000001</v>
      </c>
      <c r="Q336">
        <v>546.5</v>
      </c>
      <c r="R336">
        <v>0.20605999999999999</v>
      </c>
      <c r="S336">
        <v>546.5</v>
      </c>
      <c r="T336">
        <v>0.20935000000000001</v>
      </c>
      <c r="U336">
        <v>546.5</v>
      </c>
      <c r="V336">
        <v>0.21501000000000001</v>
      </c>
      <c r="Y336">
        <v>566.5</v>
      </c>
      <c r="Z336">
        <v>0.99941000000000002</v>
      </c>
      <c r="AE336">
        <v>596.5</v>
      </c>
      <c r="AF336">
        <v>0.40185999999999999</v>
      </c>
      <c r="AG336">
        <v>596.5</v>
      </c>
      <c r="AH336">
        <v>0.24409</v>
      </c>
      <c r="AK336">
        <v>596.5</v>
      </c>
      <c r="AL336">
        <v>0.42782999999999999</v>
      </c>
      <c r="AM336">
        <v>596.5</v>
      </c>
      <c r="AN336">
        <v>0.38680999999999999</v>
      </c>
      <c r="AO336">
        <v>596.5</v>
      </c>
      <c r="AP336">
        <v>0.13295999999999999</v>
      </c>
      <c r="BA336">
        <v>686.5</v>
      </c>
      <c r="BB336">
        <v>0.80852999999999997</v>
      </c>
      <c r="BC336">
        <v>686.5</v>
      </c>
      <c r="BD336">
        <v>0.42666999999999999</v>
      </c>
      <c r="BE336">
        <v>686.5</v>
      </c>
      <c r="BF336">
        <v>0.54042999999999997</v>
      </c>
      <c r="BG336">
        <v>686.5</v>
      </c>
      <c r="BH336">
        <v>0.65683000000000002</v>
      </c>
      <c r="BI336">
        <v>596.5</v>
      </c>
      <c r="BJ336">
        <v>0.10083</v>
      </c>
      <c r="BK336">
        <v>676.5</v>
      </c>
      <c r="BL336">
        <v>0.38844000000000001</v>
      </c>
      <c r="BM336">
        <v>686.5</v>
      </c>
      <c r="BN336">
        <v>0.22461</v>
      </c>
      <c r="BO336">
        <v>686.5</v>
      </c>
      <c r="BP336">
        <v>0.50478000000000001</v>
      </c>
      <c r="BQ336">
        <v>686.5</v>
      </c>
      <c r="BR336">
        <v>0.10987</v>
      </c>
      <c r="BS336">
        <v>686.5</v>
      </c>
      <c r="BT336">
        <v>0.1201</v>
      </c>
      <c r="BU336">
        <v>416.5</v>
      </c>
      <c r="BV336">
        <v>3.0865E-2</v>
      </c>
      <c r="BW336">
        <v>626.5</v>
      </c>
      <c r="BX336">
        <v>0.65663000000000005</v>
      </c>
      <c r="CC336">
        <v>546.5</v>
      </c>
      <c r="CD336">
        <v>0.37541999999999998</v>
      </c>
      <c r="CE336">
        <v>596.5</v>
      </c>
      <c r="CF336">
        <v>0.21534</v>
      </c>
      <c r="CG336">
        <v>466.5</v>
      </c>
      <c r="CH336">
        <v>0.23350000000000001</v>
      </c>
      <c r="CI336">
        <v>596.5</v>
      </c>
      <c r="CJ336">
        <v>7.4884000000000006E-2</v>
      </c>
      <c r="CK336">
        <v>596.5</v>
      </c>
      <c r="CL336">
        <v>0.10446</v>
      </c>
      <c r="CO336">
        <v>556.5</v>
      </c>
      <c r="CP336">
        <v>0.2792</v>
      </c>
      <c r="CQ336">
        <v>576.5</v>
      </c>
      <c r="CR336">
        <v>0.53644000000000003</v>
      </c>
      <c r="CS336">
        <v>596.5</v>
      </c>
      <c r="CT336">
        <v>0.35443000000000002</v>
      </c>
      <c r="CU336">
        <v>686.5</v>
      </c>
      <c r="CV336">
        <v>0.61677000000000004</v>
      </c>
      <c r="CW336">
        <v>596.5</v>
      </c>
      <c r="CX336">
        <v>0.21079000000000001</v>
      </c>
      <c r="CY336">
        <v>686.5</v>
      </c>
      <c r="CZ336">
        <v>0.25886999999999999</v>
      </c>
      <c r="DE336">
        <v>546.5</v>
      </c>
      <c r="DF336">
        <v>0.27814</v>
      </c>
      <c r="DG336">
        <v>546.5</v>
      </c>
      <c r="DH336">
        <v>0.43779000000000001</v>
      </c>
      <c r="DI336">
        <v>596.5</v>
      </c>
      <c r="DJ336">
        <v>0.20852000000000001</v>
      </c>
      <c r="DK336">
        <v>596.5</v>
      </c>
      <c r="DL336">
        <v>0.24534</v>
      </c>
      <c r="DM336">
        <v>596.5</v>
      </c>
      <c r="DN336">
        <v>0.29115999999999997</v>
      </c>
    </row>
    <row r="337" spans="1:118">
      <c r="A337">
        <v>567</v>
      </c>
      <c r="B337">
        <v>0.74390999999999996</v>
      </c>
      <c r="C337">
        <v>567</v>
      </c>
      <c r="D337">
        <v>0.89863999999999999</v>
      </c>
      <c r="E337">
        <v>597</v>
      </c>
      <c r="F337">
        <v>0.23602000000000001</v>
      </c>
      <c r="K337">
        <v>687</v>
      </c>
      <c r="L337">
        <v>0.57001999999999997</v>
      </c>
      <c r="M337">
        <v>687</v>
      </c>
      <c r="N337">
        <v>0.24685000000000001</v>
      </c>
      <c r="O337">
        <v>547</v>
      </c>
      <c r="P337">
        <v>0.12967999999999999</v>
      </c>
      <c r="Q337">
        <v>547</v>
      </c>
      <c r="R337">
        <v>0.20311000000000001</v>
      </c>
      <c r="S337">
        <v>547</v>
      </c>
      <c r="T337">
        <v>0.19894999999999999</v>
      </c>
      <c r="U337">
        <v>547</v>
      </c>
      <c r="V337">
        <v>0.21349000000000001</v>
      </c>
      <c r="Y337">
        <v>567</v>
      </c>
      <c r="Z337">
        <v>0.99941000000000002</v>
      </c>
      <c r="AE337">
        <v>597</v>
      </c>
      <c r="AF337">
        <v>0.39684999999999998</v>
      </c>
      <c r="AG337">
        <v>597</v>
      </c>
      <c r="AH337">
        <v>0.24908</v>
      </c>
      <c r="AK337">
        <v>597</v>
      </c>
      <c r="AL337">
        <v>0.42098999999999998</v>
      </c>
      <c r="AM337">
        <v>597</v>
      </c>
      <c r="AN337">
        <v>0.38096000000000002</v>
      </c>
      <c r="AO337">
        <v>597</v>
      </c>
      <c r="AP337">
        <v>0.13220999999999999</v>
      </c>
      <c r="BA337">
        <v>687</v>
      </c>
      <c r="BB337">
        <v>0.78776000000000002</v>
      </c>
      <c r="BC337">
        <v>687</v>
      </c>
      <c r="BD337">
        <v>0.41810000000000003</v>
      </c>
      <c r="BE337">
        <v>687</v>
      </c>
      <c r="BF337">
        <v>0.53075000000000006</v>
      </c>
      <c r="BG337">
        <v>687</v>
      </c>
      <c r="BH337">
        <v>0.64781999999999995</v>
      </c>
      <c r="BI337">
        <v>597</v>
      </c>
      <c r="BJ337">
        <v>9.9354999999999999E-2</v>
      </c>
      <c r="BK337">
        <v>677</v>
      </c>
      <c r="BL337">
        <v>0.37395</v>
      </c>
      <c r="BM337">
        <v>687</v>
      </c>
      <c r="BN337">
        <v>0.21872</v>
      </c>
      <c r="BO337">
        <v>687</v>
      </c>
      <c r="BP337">
        <v>0.49304999999999999</v>
      </c>
      <c r="BQ337">
        <v>687</v>
      </c>
      <c r="BR337">
        <v>0.10319</v>
      </c>
      <c r="BS337">
        <v>687</v>
      </c>
      <c r="BT337">
        <v>0.11615</v>
      </c>
      <c r="BU337">
        <v>417</v>
      </c>
      <c r="BV337">
        <v>3.0623000000000001E-2</v>
      </c>
      <c r="BW337">
        <v>627</v>
      </c>
      <c r="BX337">
        <v>0.65461999999999998</v>
      </c>
      <c r="CC337">
        <v>547</v>
      </c>
      <c r="CD337">
        <v>0.37762000000000001</v>
      </c>
      <c r="CE337">
        <v>597</v>
      </c>
      <c r="CF337">
        <v>0.20518</v>
      </c>
      <c r="CG337">
        <v>467</v>
      </c>
      <c r="CH337">
        <v>0.24912000000000001</v>
      </c>
      <c r="CI337">
        <v>597</v>
      </c>
      <c r="CJ337">
        <v>7.3382000000000003E-2</v>
      </c>
      <c r="CK337">
        <v>597</v>
      </c>
      <c r="CL337">
        <v>0.10791000000000001</v>
      </c>
      <c r="CO337">
        <v>557</v>
      </c>
      <c r="CP337">
        <v>0.27572999999999998</v>
      </c>
      <c r="CQ337">
        <v>577</v>
      </c>
      <c r="CR337">
        <v>0.53783000000000003</v>
      </c>
      <c r="CS337">
        <v>597</v>
      </c>
      <c r="CT337">
        <v>0.34967999999999999</v>
      </c>
      <c r="CU337">
        <v>687</v>
      </c>
      <c r="CV337">
        <v>0.61163000000000001</v>
      </c>
      <c r="CW337">
        <v>597</v>
      </c>
      <c r="CX337">
        <v>0.20230999999999999</v>
      </c>
      <c r="CY337">
        <v>687</v>
      </c>
      <c r="CZ337">
        <v>0.24726000000000001</v>
      </c>
      <c r="DE337">
        <v>547</v>
      </c>
      <c r="DF337">
        <v>0.28943999999999998</v>
      </c>
      <c r="DG337">
        <v>547</v>
      </c>
      <c r="DH337">
        <v>0.55644000000000005</v>
      </c>
      <c r="DI337">
        <v>597</v>
      </c>
      <c r="DJ337">
        <v>0.20691000000000001</v>
      </c>
      <c r="DK337">
        <v>597</v>
      </c>
      <c r="DL337">
        <v>0.24221000000000001</v>
      </c>
      <c r="DM337">
        <v>597</v>
      </c>
      <c r="DN337">
        <v>0.28606999999999999</v>
      </c>
    </row>
    <row r="338" spans="1:118">
      <c r="A338">
        <v>567.5</v>
      </c>
      <c r="B338">
        <v>0.73658999999999997</v>
      </c>
      <c r="C338">
        <v>567.5</v>
      </c>
      <c r="D338">
        <v>0.89385999999999999</v>
      </c>
      <c r="E338">
        <v>597.5</v>
      </c>
      <c r="F338">
        <v>0.23499999999999999</v>
      </c>
      <c r="K338">
        <v>687.5</v>
      </c>
      <c r="L338">
        <v>0.54661999999999999</v>
      </c>
      <c r="M338">
        <v>687.5</v>
      </c>
      <c r="N338">
        <v>0.23899000000000001</v>
      </c>
      <c r="O338">
        <v>547.5</v>
      </c>
      <c r="P338">
        <v>0.12554000000000001</v>
      </c>
      <c r="Q338">
        <v>547.5</v>
      </c>
      <c r="R338">
        <v>0.20766999999999999</v>
      </c>
      <c r="S338">
        <v>547.5</v>
      </c>
      <c r="T338">
        <v>0.18140000000000001</v>
      </c>
      <c r="U338">
        <v>547.5</v>
      </c>
      <c r="V338">
        <v>0.21138999999999999</v>
      </c>
      <c r="Y338">
        <v>567.5</v>
      </c>
      <c r="Z338">
        <v>0.99941000000000002</v>
      </c>
      <c r="AE338">
        <v>597.5</v>
      </c>
      <c r="AF338">
        <v>0.39212999999999998</v>
      </c>
      <c r="AG338">
        <v>597.5</v>
      </c>
      <c r="AH338">
        <v>0.25136999999999998</v>
      </c>
      <c r="AK338">
        <v>597.5</v>
      </c>
      <c r="AL338">
        <v>0.41269</v>
      </c>
      <c r="AM338">
        <v>597.5</v>
      </c>
      <c r="AN338">
        <v>0.37456</v>
      </c>
      <c r="AO338">
        <v>597.5</v>
      </c>
      <c r="AP338">
        <v>0.13150000000000001</v>
      </c>
      <c r="BA338">
        <v>687.5</v>
      </c>
      <c r="BB338">
        <v>0.77264999999999995</v>
      </c>
      <c r="BC338">
        <v>687.5</v>
      </c>
      <c r="BD338">
        <v>0.41250999999999999</v>
      </c>
      <c r="BE338">
        <v>687.5</v>
      </c>
      <c r="BF338">
        <v>0.52022000000000002</v>
      </c>
      <c r="BG338">
        <v>687.5</v>
      </c>
      <c r="BH338">
        <v>0.63917000000000002</v>
      </c>
      <c r="BI338">
        <v>597.5</v>
      </c>
      <c r="BJ338">
        <v>9.8099000000000006E-2</v>
      </c>
      <c r="BK338">
        <v>677.5</v>
      </c>
      <c r="BL338">
        <v>0.35671000000000003</v>
      </c>
      <c r="BM338">
        <v>687.5</v>
      </c>
      <c r="BN338">
        <v>0.21345</v>
      </c>
      <c r="BO338">
        <v>687.5</v>
      </c>
      <c r="BP338">
        <v>0.48061999999999999</v>
      </c>
      <c r="BQ338">
        <v>687.5</v>
      </c>
      <c r="BR338">
        <v>0.10398</v>
      </c>
      <c r="BS338">
        <v>687.5</v>
      </c>
      <c r="BT338">
        <v>0.11047</v>
      </c>
      <c r="BU338">
        <v>417.5</v>
      </c>
      <c r="BV338">
        <v>3.0943999999999999E-2</v>
      </c>
      <c r="BW338">
        <v>627.5</v>
      </c>
      <c r="BX338">
        <v>0.64437</v>
      </c>
      <c r="CC338">
        <v>547.5</v>
      </c>
      <c r="CD338">
        <v>0.37720999999999999</v>
      </c>
      <c r="CE338">
        <v>597.5</v>
      </c>
      <c r="CF338">
        <v>0.19434000000000001</v>
      </c>
      <c r="CG338">
        <v>467.5</v>
      </c>
      <c r="CH338">
        <v>0.27129999999999999</v>
      </c>
      <c r="CI338">
        <v>597.5</v>
      </c>
      <c r="CJ338">
        <v>7.1419999999999997E-2</v>
      </c>
      <c r="CK338">
        <v>597.5</v>
      </c>
      <c r="CL338">
        <v>0.1115</v>
      </c>
      <c r="CO338">
        <v>557.5</v>
      </c>
      <c r="CP338">
        <v>0.27100000000000002</v>
      </c>
      <c r="CQ338">
        <v>577.5</v>
      </c>
      <c r="CR338">
        <v>0.53144000000000002</v>
      </c>
      <c r="CS338">
        <v>597.5</v>
      </c>
      <c r="CT338">
        <v>0.34451999999999999</v>
      </c>
      <c r="CU338">
        <v>687.5</v>
      </c>
      <c r="CV338">
        <v>0.60758000000000001</v>
      </c>
      <c r="CW338">
        <v>597.5</v>
      </c>
      <c r="CX338">
        <v>0.20712</v>
      </c>
      <c r="CY338">
        <v>687.5</v>
      </c>
      <c r="CZ338">
        <v>0.22975999999999999</v>
      </c>
      <c r="DE338">
        <v>547.5</v>
      </c>
      <c r="DF338">
        <v>0.30346000000000001</v>
      </c>
      <c r="DG338">
        <v>547.5</v>
      </c>
      <c r="DH338">
        <v>0.58089999999999997</v>
      </c>
      <c r="DI338">
        <v>597.5</v>
      </c>
      <c r="DJ338">
        <v>0.21404999999999999</v>
      </c>
      <c r="DK338">
        <v>597.5</v>
      </c>
      <c r="DL338">
        <v>0.23979</v>
      </c>
      <c r="DM338">
        <v>597.5</v>
      </c>
      <c r="DN338">
        <v>0.28000000000000003</v>
      </c>
    </row>
    <row r="339" spans="1:118">
      <c r="A339">
        <v>568</v>
      </c>
      <c r="B339">
        <v>0.73033999999999999</v>
      </c>
      <c r="C339">
        <v>568</v>
      </c>
      <c r="D339">
        <v>0.89032</v>
      </c>
      <c r="E339">
        <v>598</v>
      </c>
      <c r="F339">
        <v>0.23511000000000001</v>
      </c>
      <c r="K339">
        <v>688</v>
      </c>
      <c r="L339">
        <v>0.52866000000000002</v>
      </c>
      <c r="M339">
        <v>688</v>
      </c>
      <c r="N339">
        <v>0.23258999999999999</v>
      </c>
      <c r="O339">
        <v>548</v>
      </c>
      <c r="P339">
        <v>0.1211</v>
      </c>
      <c r="Q339">
        <v>548</v>
      </c>
      <c r="R339">
        <v>0.20465</v>
      </c>
      <c r="S339">
        <v>548</v>
      </c>
      <c r="T339">
        <v>0.16752</v>
      </c>
      <c r="U339">
        <v>548</v>
      </c>
      <c r="V339">
        <v>0.21349000000000001</v>
      </c>
      <c r="Y339">
        <v>568</v>
      </c>
      <c r="Z339">
        <v>0.99941000000000002</v>
      </c>
      <c r="AE339">
        <v>598</v>
      </c>
      <c r="AF339">
        <v>0.38657000000000002</v>
      </c>
      <c r="AG339">
        <v>598</v>
      </c>
      <c r="AH339">
        <v>0.25178</v>
      </c>
      <c r="AK339">
        <v>598</v>
      </c>
      <c r="AL339">
        <v>0.40261999999999998</v>
      </c>
      <c r="AM339">
        <v>598</v>
      </c>
      <c r="AN339">
        <v>0.36853999999999998</v>
      </c>
      <c r="AO339">
        <v>598</v>
      </c>
      <c r="AP339">
        <v>0.13102</v>
      </c>
      <c r="BA339">
        <v>688</v>
      </c>
      <c r="BB339">
        <v>0.75653999999999999</v>
      </c>
      <c r="BC339">
        <v>688</v>
      </c>
      <c r="BD339">
        <v>0.40697</v>
      </c>
      <c r="BE339">
        <v>688</v>
      </c>
      <c r="BF339">
        <v>0.50580999999999998</v>
      </c>
      <c r="BG339">
        <v>688</v>
      </c>
      <c r="BH339">
        <v>0.62963999999999998</v>
      </c>
      <c r="BI339">
        <v>598</v>
      </c>
      <c r="BJ339">
        <v>9.7192000000000001E-2</v>
      </c>
      <c r="BK339">
        <v>678</v>
      </c>
      <c r="BL339">
        <v>0.34859000000000001</v>
      </c>
      <c r="BM339">
        <v>688</v>
      </c>
      <c r="BN339">
        <v>0.20757999999999999</v>
      </c>
      <c r="BO339">
        <v>688</v>
      </c>
      <c r="BP339">
        <v>0.46812999999999999</v>
      </c>
      <c r="BQ339">
        <v>688</v>
      </c>
      <c r="BR339">
        <v>0.10727</v>
      </c>
      <c r="BS339">
        <v>688</v>
      </c>
      <c r="BT339">
        <v>0.10351</v>
      </c>
      <c r="BU339">
        <v>418</v>
      </c>
      <c r="BV339">
        <v>3.0658000000000001E-2</v>
      </c>
      <c r="BW339">
        <v>628</v>
      </c>
      <c r="BX339">
        <v>0.63229999999999997</v>
      </c>
      <c r="CC339">
        <v>548</v>
      </c>
      <c r="CD339">
        <v>0.37308000000000002</v>
      </c>
      <c r="CE339">
        <v>598</v>
      </c>
      <c r="CF339">
        <v>0.19051000000000001</v>
      </c>
      <c r="CG339">
        <v>468</v>
      </c>
      <c r="CH339">
        <v>0.28293000000000001</v>
      </c>
      <c r="CI339">
        <v>598</v>
      </c>
      <c r="CJ339">
        <v>6.9861000000000006E-2</v>
      </c>
      <c r="CK339">
        <v>598</v>
      </c>
      <c r="CL339">
        <v>0.11444</v>
      </c>
      <c r="CO339">
        <v>558</v>
      </c>
      <c r="CP339">
        <v>0.2651</v>
      </c>
      <c r="CQ339">
        <v>578</v>
      </c>
      <c r="CR339">
        <v>0.51922000000000001</v>
      </c>
      <c r="CS339">
        <v>598</v>
      </c>
      <c r="CT339">
        <v>0.34231</v>
      </c>
      <c r="CU339">
        <v>688</v>
      </c>
      <c r="CV339">
        <v>0.60109000000000001</v>
      </c>
      <c r="CW339">
        <v>598</v>
      </c>
      <c r="CX339">
        <v>0.22433</v>
      </c>
      <c r="CY339">
        <v>688</v>
      </c>
      <c r="CZ339">
        <v>0.22361</v>
      </c>
      <c r="DE339">
        <v>548</v>
      </c>
      <c r="DF339">
        <v>0.30848999999999999</v>
      </c>
      <c r="DG339">
        <v>548</v>
      </c>
      <c r="DH339">
        <v>0.56698000000000004</v>
      </c>
      <c r="DI339">
        <v>598</v>
      </c>
      <c r="DJ339">
        <v>0.21918000000000001</v>
      </c>
      <c r="DK339">
        <v>598</v>
      </c>
      <c r="DL339">
        <v>0.23733000000000001</v>
      </c>
      <c r="DM339">
        <v>598</v>
      </c>
      <c r="DN339">
        <v>0.27505000000000002</v>
      </c>
    </row>
    <row r="340" spans="1:118">
      <c r="A340">
        <v>568.5</v>
      </c>
      <c r="B340">
        <v>0.72409999999999997</v>
      </c>
      <c r="C340">
        <v>568.5</v>
      </c>
      <c r="D340">
        <v>0.88366999999999996</v>
      </c>
      <c r="E340">
        <v>598.5</v>
      </c>
      <c r="F340">
        <v>0.23522000000000001</v>
      </c>
      <c r="K340">
        <v>688.5</v>
      </c>
      <c r="L340">
        <v>0.52605999999999997</v>
      </c>
      <c r="M340">
        <v>688.5</v>
      </c>
      <c r="N340">
        <v>0.22756999999999999</v>
      </c>
      <c r="O340">
        <v>548.5</v>
      </c>
      <c r="P340">
        <v>0.12556999999999999</v>
      </c>
      <c r="Q340">
        <v>548.5</v>
      </c>
      <c r="R340">
        <v>0.19853000000000001</v>
      </c>
      <c r="S340">
        <v>548.5</v>
      </c>
      <c r="T340">
        <v>0.14035</v>
      </c>
      <c r="U340">
        <v>548.5</v>
      </c>
      <c r="V340">
        <v>0.21426999999999999</v>
      </c>
      <c r="Y340">
        <v>568.5</v>
      </c>
      <c r="Z340">
        <v>0.99941000000000002</v>
      </c>
      <c r="AE340">
        <v>598.5</v>
      </c>
      <c r="AF340">
        <v>0.37990000000000002</v>
      </c>
      <c r="AG340">
        <v>598.5</v>
      </c>
      <c r="AH340">
        <v>0.24948000000000001</v>
      </c>
      <c r="AK340">
        <v>598.5</v>
      </c>
      <c r="AL340">
        <v>0.39656999999999998</v>
      </c>
      <c r="AM340">
        <v>598.5</v>
      </c>
      <c r="AN340">
        <v>0.36224000000000001</v>
      </c>
      <c r="AO340">
        <v>598.5</v>
      </c>
      <c r="AP340">
        <v>0.13025999999999999</v>
      </c>
      <c r="BA340">
        <v>688.5</v>
      </c>
      <c r="BB340">
        <v>0.74034999999999995</v>
      </c>
      <c r="BC340">
        <v>688.5</v>
      </c>
      <c r="BD340">
        <v>0.40211999999999998</v>
      </c>
      <c r="BE340">
        <v>688.5</v>
      </c>
      <c r="BF340">
        <v>0.49197999999999997</v>
      </c>
      <c r="BG340">
        <v>688.5</v>
      </c>
      <c r="BH340">
        <v>0.62348000000000003</v>
      </c>
      <c r="BI340">
        <v>598.5</v>
      </c>
      <c r="BJ340">
        <v>9.6385999999999999E-2</v>
      </c>
      <c r="BK340">
        <v>678.5</v>
      </c>
      <c r="BL340">
        <v>0.34482000000000002</v>
      </c>
      <c r="BM340">
        <v>688.5</v>
      </c>
      <c r="BN340">
        <v>0.20213999999999999</v>
      </c>
      <c r="BO340">
        <v>688.5</v>
      </c>
      <c r="BP340">
        <v>0.45621</v>
      </c>
      <c r="BQ340">
        <v>688.5</v>
      </c>
      <c r="BR340">
        <v>0.1074</v>
      </c>
      <c r="BS340">
        <v>688.5</v>
      </c>
      <c r="BT340">
        <v>9.7850000000000006E-2</v>
      </c>
      <c r="BU340">
        <v>418.5</v>
      </c>
      <c r="BV340">
        <v>3.0141000000000001E-2</v>
      </c>
      <c r="BW340">
        <v>628.5</v>
      </c>
      <c r="BX340">
        <v>0.61301000000000005</v>
      </c>
      <c r="CC340">
        <v>548.5</v>
      </c>
      <c r="CD340">
        <v>0.36545</v>
      </c>
      <c r="CE340">
        <v>598.5</v>
      </c>
      <c r="CF340">
        <v>0.19284999999999999</v>
      </c>
      <c r="CG340">
        <v>468.5</v>
      </c>
      <c r="CH340">
        <v>0.28278999999999999</v>
      </c>
      <c r="CI340">
        <v>598.5</v>
      </c>
      <c r="CJ340">
        <v>6.8093000000000001E-2</v>
      </c>
      <c r="CK340">
        <v>598.5</v>
      </c>
      <c r="CL340">
        <v>0.11561</v>
      </c>
      <c r="CO340">
        <v>558.5</v>
      </c>
      <c r="CP340">
        <v>0.25896999999999998</v>
      </c>
      <c r="CQ340">
        <v>578.5</v>
      </c>
      <c r="CR340">
        <v>0.51924999999999999</v>
      </c>
      <c r="CS340">
        <v>598.5</v>
      </c>
      <c r="CT340">
        <v>0.34179999999999999</v>
      </c>
      <c r="CU340">
        <v>688.5</v>
      </c>
      <c r="CV340">
        <v>0.59323999999999999</v>
      </c>
      <c r="CW340">
        <v>598.5</v>
      </c>
      <c r="CX340">
        <v>0.24204999999999999</v>
      </c>
      <c r="CY340">
        <v>688.5</v>
      </c>
      <c r="CZ340">
        <v>0.23987</v>
      </c>
      <c r="DE340">
        <v>548.5</v>
      </c>
      <c r="DF340">
        <v>0.2979</v>
      </c>
      <c r="DG340">
        <v>548.5</v>
      </c>
      <c r="DH340">
        <v>0.47137000000000001</v>
      </c>
      <c r="DI340">
        <v>598.5</v>
      </c>
      <c r="DJ340">
        <v>0.21879000000000001</v>
      </c>
      <c r="DK340">
        <v>598.5</v>
      </c>
      <c r="DL340">
        <v>0.23499</v>
      </c>
      <c r="DM340">
        <v>598.5</v>
      </c>
      <c r="DN340">
        <v>0.27078000000000002</v>
      </c>
    </row>
    <row r="341" spans="1:118">
      <c r="A341">
        <v>569</v>
      </c>
      <c r="B341">
        <v>0.71697</v>
      </c>
      <c r="C341">
        <v>569</v>
      </c>
      <c r="D341">
        <v>0.88007000000000002</v>
      </c>
      <c r="E341">
        <v>599</v>
      </c>
      <c r="F341">
        <v>0.23469000000000001</v>
      </c>
      <c r="K341">
        <v>689</v>
      </c>
      <c r="L341">
        <v>0.54151000000000005</v>
      </c>
      <c r="M341">
        <v>689</v>
      </c>
      <c r="N341">
        <v>0.22320999999999999</v>
      </c>
      <c r="O341">
        <v>549</v>
      </c>
      <c r="P341">
        <v>0.12853999999999999</v>
      </c>
      <c r="Q341">
        <v>549</v>
      </c>
      <c r="R341">
        <v>0.18603</v>
      </c>
      <c r="S341">
        <v>549</v>
      </c>
      <c r="T341">
        <v>0.11985999999999999</v>
      </c>
      <c r="U341">
        <v>549</v>
      </c>
      <c r="V341">
        <v>0.21063999999999999</v>
      </c>
      <c r="Y341">
        <v>569</v>
      </c>
      <c r="Z341">
        <v>0.99941000000000002</v>
      </c>
      <c r="AE341">
        <v>599</v>
      </c>
      <c r="AF341">
        <v>0.37374000000000002</v>
      </c>
      <c r="AG341">
        <v>599</v>
      </c>
      <c r="AH341">
        <v>0.24628</v>
      </c>
      <c r="AK341">
        <v>599</v>
      </c>
      <c r="AL341">
        <v>0.38915</v>
      </c>
      <c r="AM341">
        <v>599</v>
      </c>
      <c r="AN341">
        <v>0.35621999999999998</v>
      </c>
      <c r="AO341">
        <v>599</v>
      </c>
      <c r="AP341">
        <v>0.12902</v>
      </c>
      <c r="BA341">
        <v>689</v>
      </c>
      <c r="BB341">
        <v>0.74124000000000001</v>
      </c>
      <c r="BC341">
        <v>689</v>
      </c>
      <c r="BD341">
        <v>0.39628999999999998</v>
      </c>
      <c r="BE341">
        <v>689</v>
      </c>
      <c r="BF341">
        <v>0.48093999999999998</v>
      </c>
      <c r="BG341">
        <v>689</v>
      </c>
      <c r="BH341">
        <v>0.61768999999999996</v>
      </c>
      <c r="BI341">
        <v>599</v>
      </c>
      <c r="BJ341">
        <v>9.5510999999999999E-2</v>
      </c>
      <c r="BK341">
        <v>679</v>
      </c>
      <c r="BL341">
        <v>0.34050000000000002</v>
      </c>
      <c r="BM341">
        <v>689</v>
      </c>
      <c r="BN341">
        <v>0.19694999999999999</v>
      </c>
      <c r="BO341">
        <v>689</v>
      </c>
      <c r="BP341">
        <v>0.44418000000000002</v>
      </c>
      <c r="BQ341">
        <v>689</v>
      </c>
      <c r="BR341">
        <v>0.10333000000000001</v>
      </c>
      <c r="BS341">
        <v>689</v>
      </c>
      <c r="BT341">
        <v>9.4682000000000002E-2</v>
      </c>
      <c r="BU341">
        <v>419</v>
      </c>
      <c r="BV341">
        <v>2.929E-2</v>
      </c>
      <c r="BW341">
        <v>629</v>
      </c>
      <c r="BX341">
        <v>0.61002000000000001</v>
      </c>
      <c r="CC341">
        <v>549</v>
      </c>
      <c r="CD341">
        <v>0.35581000000000002</v>
      </c>
      <c r="CE341">
        <v>599</v>
      </c>
      <c r="CF341">
        <v>0.18981000000000001</v>
      </c>
      <c r="CG341">
        <v>469</v>
      </c>
      <c r="CH341">
        <v>0.27329999999999999</v>
      </c>
      <c r="CI341">
        <v>599</v>
      </c>
      <c r="CJ341">
        <v>6.4009999999999997E-2</v>
      </c>
      <c r="CK341">
        <v>599</v>
      </c>
      <c r="CL341">
        <v>0.11662</v>
      </c>
      <c r="CO341">
        <v>559</v>
      </c>
      <c r="CP341">
        <v>0.25475999999999999</v>
      </c>
      <c r="CQ341">
        <v>579</v>
      </c>
      <c r="CR341">
        <v>0.53490000000000004</v>
      </c>
      <c r="CS341">
        <v>599</v>
      </c>
      <c r="CT341">
        <v>0.34195999999999999</v>
      </c>
      <c r="CU341">
        <v>689</v>
      </c>
      <c r="CV341">
        <v>0.58228000000000002</v>
      </c>
      <c r="CW341">
        <v>599</v>
      </c>
      <c r="CX341">
        <v>0.24443999999999999</v>
      </c>
      <c r="CY341">
        <v>689</v>
      </c>
      <c r="CZ341">
        <v>0.25187999999999999</v>
      </c>
      <c r="DE341">
        <v>549</v>
      </c>
      <c r="DF341">
        <v>0.28238999999999997</v>
      </c>
      <c r="DG341">
        <v>549</v>
      </c>
      <c r="DH341">
        <v>0.41178999999999999</v>
      </c>
      <c r="DI341">
        <v>599</v>
      </c>
      <c r="DJ341">
        <v>0.21232999999999999</v>
      </c>
      <c r="DK341">
        <v>599</v>
      </c>
      <c r="DL341">
        <v>0.23150000000000001</v>
      </c>
      <c r="DM341">
        <v>599</v>
      </c>
      <c r="DN341">
        <v>0.26641999999999999</v>
      </c>
    </row>
    <row r="342" spans="1:118">
      <c r="A342">
        <v>569.5</v>
      </c>
      <c r="B342">
        <v>0.71157000000000004</v>
      </c>
      <c r="C342">
        <v>569.5</v>
      </c>
      <c r="D342">
        <v>0.87894000000000005</v>
      </c>
      <c r="E342">
        <v>599.5</v>
      </c>
      <c r="F342">
        <v>0.23468</v>
      </c>
      <c r="K342">
        <v>689.5</v>
      </c>
      <c r="L342">
        <v>0.55315999999999999</v>
      </c>
      <c r="M342">
        <v>689.5</v>
      </c>
      <c r="N342">
        <v>0.21945000000000001</v>
      </c>
      <c r="O342">
        <v>549.5</v>
      </c>
      <c r="P342">
        <v>0.12581000000000001</v>
      </c>
      <c r="Q342">
        <v>549.5</v>
      </c>
      <c r="R342">
        <v>0.18531</v>
      </c>
      <c r="S342">
        <v>549.5</v>
      </c>
      <c r="T342">
        <v>0.11694</v>
      </c>
      <c r="U342">
        <v>549.5</v>
      </c>
      <c r="V342">
        <v>0.20644000000000001</v>
      </c>
      <c r="Y342">
        <v>569.5</v>
      </c>
      <c r="Z342">
        <v>0.99941000000000002</v>
      </c>
      <c r="AE342">
        <v>599.5</v>
      </c>
      <c r="AF342">
        <v>0.36835000000000001</v>
      </c>
      <c r="AG342">
        <v>599.5</v>
      </c>
      <c r="AH342">
        <v>0.24306</v>
      </c>
      <c r="AK342">
        <v>599.5</v>
      </c>
      <c r="AL342">
        <v>0.38163000000000002</v>
      </c>
      <c r="AM342">
        <v>599.5</v>
      </c>
      <c r="AN342">
        <v>0.35100999999999999</v>
      </c>
      <c r="AO342">
        <v>599.5</v>
      </c>
      <c r="AP342">
        <v>0.128</v>
      </c>
      <c r="BA342">
        <v>689.5</v>
      </c>
      <c r="BB342">
        <v>0.74707000000000001</v>
      </c>
      <c r="BC342">
        <v>689.5</v>
      </c>
      <c r="BD342">
        <v>0.38863999999999999</v>
      </c>
      <c r="BE342">
        <v>689.5</v>
      </c>
      <c r="BF342">
        <v>0.46947</v>
      </c>
      <c r="BG342">
        <v>689.5</v>
      </c>
      <c r="BH342">
        <v>0.61256999999999995</v>
      </c>
      <c r="BI342">
        <v>599.5</v>
      </c>
      <c r="BJ342">
        <v>9.4483999999999999E-2</v>
      </c>
      <c r="BK342">
        <v>679.5</v>
      </c>
      <c r="BL342">
        <v>0.32790999999999998</v>
      </c>
      <c r="BM342">
        <v>689.5</v>
      </c>
      <c r="BN342">
        <v>0.19173999999999999</v>
      </c>
      <c r="BO342">
        <v>689.5</v>
      </c>
      <c r="BP342">
        <v>0.43359999999999999</v>
      </c>
      <c r="BQ342">
        <v>689.5</v>
      </c>
      <c r="BR342">
        <v>9.9169999999999994E-2</v>
      </c>
      <c r="BS342">
        <v>689.5</v>
      </c>
      <c r="BT342">
        <v>9.2532000000000003E-2</v>
      </c>
      <c r="BU342">
        <v>419.5</v>
      </c>
      <c r="BV342">
        <v>2.7671000000000001E-2</v>
      </c>
      <c r="BW342">
        <v>629.5</v>
      </c>
      <c r="BX342">
        <v>0.60235000000000005</v>
      </c>
      <c r="CC342">
        <v>549.5</v>
      </c>
      <c r="CD342">
        <v>0.3483</v>
      </c>
      <c r="CE342">
        <v>599.5</v>
      </c>
      <c r="CF342">
        <v>0.19151000000000001</v>
      </c>
      <c r="CG342">
        <v>469.5</v>
      </c>
      <c r="CH342">
        <v>0.26256000000000002</v>
      </c>
      <c r="CI342">
        <v>599.5</v>
      </c>
      <c r="CJ342">
        <v>6.0171000000000002E-2</v>
      </c>
      <c r="CK342">
        <v>599.5</v>
      </c>
      <c r="CL342">
        <v>0.11651</v>
      </c>
      <c r="CO342">
        <v>559.5</v>
      </c>
      <c r="CP342">
        <v>0.25224999999999997</v>
      </c>
      <c r="CQ342">
        <v>579.5</v>
      </c>
      <c r="CR342">
        <v>0.54847000000000001</v>
      </c>
      <c r="CS342">
        <v>599.5</v>
      </c>
      <c r="CT342">
        <v>0.34122999999999998</v>
      </c>
      <c r="CU342">
        <v>689.5</v>
      </c>
      <c r="CV342">
        <v>0.56925000000000003</v>
      </c>
      <c r="CW342">
        <v>599.5</v>
      </c>
      <c r="CX342">
        <v>0.23734</v>
      </c>
      <c r="CY342">
        <v>689.5</v>
      </c>
      <c r="CZ342">
        <v>0.27272000000000002</v>
      </c>
      <c r="DE342">
        <v>549.5</v>
      </c>
      <c r="DF342">
        <v>0.27385999999999999</v>
      </c>
      <c r="DG342">
        <v>549.5</v>
      </c>
      <c r="DH342">
        <v>0.38582</v>
      </c>
      <c r="DI342">
        <v>599.5</v>
      </c>
      <c r="DJ342">
        <v>0.21268000000000001</v>
      </c>
      <c r="DK342">
        <v>599.5</v>
      </c>
      <c r="DL342">
        <v>0.22792999999999999</v>
      </c>
      <c r="DM342">
        <v>599.5</v>
      </c>
      <c r="DN342">
        <v>0.26235000000000003</v>
      </c>
    </row>
    <row r="343" spans="1:118">
      <c r="A343">
        <v>570</v>
      </c>
      <c r="B343">
        <v>0.70852999999999999</v>
      </c>
      <c r="C343">
        <v>570</v>
      </c>
      <c r="D343">
        <v>0.88105999999999995</v>
      </c>
      <c r="E343">
        <v>600</v>
      </c>
      <c r="F343">
        <v>0.23375000000000001</v>
      </c>
      <c r="K343">
        <v>690</v>
      </c>
      <c r="L343">
        <v>0.55689</v>
      </c>
      <c r="M343">
        <v>690</v>
      </c>
      <c r="N343">
        <v>0.21584</v>
      </c>
      <c r="O343">
        <v>550</v>
      </c>
      <c r="P343">
        <v>0.11772000000000001</v>
      </c>
      <c r="Q343">
        <v>550</v>
      </c>
      <c r="R343">
        <v>0.18903</v>
      </c>
      <c r="S343">
        <v>550</v>
      </c>
      <c r="T343">
        <v>0.12720000000000001</v>
      </c>
      <c r="U343">
        <v>550</v>
      </c>
      <c r="V343">
        <v>0.20118</v>
      </c>
      <c r="Y343">
        <v>570</v>
      </c>
      <c r="Z343">
        <v>0.99941000000000002</v>
      </c>
      <c r="AE343">
        <v>600</v>
      </c>
      <c r="AF343">
        <v>0.36252000000000001</v>
      </c>
      <c r="AG343">
        <v>600</v>
      </c>
      <c r="AH343">
        <v>0.24035999999999999</v>
      </c>
      <c r="AK343">
        <v>600</v>
      </c>
      <c r="AL343">
        <v>0.374</v>
      </c>
      <c r="AM343">
        <v>600</v>
      </c>
      <c r="AN343">
        <v>0.34571000000000002</v>
      </c>
      <c r="AO343">
        <v>600</v>
      </c>
      <c r="AP343">
        <v>0.12725</v>
      </c>
      <c r="BA343">
        <v>690</v>
      </c>
      <c r="BB343">
        <v>0.76500999999999997</v>
      </c>
      <c r="BC343">
        <v>690</v>
      </c>
      <c r="BD343">
        <v>0.37851000000000001</v>
      </c>
      <c r="BE343">
        <v>690</v>
      </c>
      <c r="BF343">
        <v>0.46162999999999998</v>
      </c>
      <c r="BG343">
        <v>690</v>
      </c>
      <c r="BH343">
        <v>0.60714999999999997</v>
      </c>
      <c r="BI343">
        <v>600</v>
      </c>
      <c r="BJ343">
        <v>9.3019000000000004E-2</v>
      </c>
      <c r="BK343">
        <v>680</v>
      </c>
      <c r="BL343">
        <v>0.31211</v>
      </c>
      <c r="BM343">
        <v>690</v>
      </c>
      <c r="BN343">
        <v>0.18673999999999999</v>
      </c>
      <c r="BO343">
        <v>690</v>
      </c>
      <c r="BP343">
        <v>0.42552000000000001</v>
      </c>
      <c r="BQ343">
        <v>690</v>
      </c>
      <c r="BR343">
        <v>9.7041000000000002E-2</v>
      </c>
      <c r="BS343">
        <v>690</v>
      </c>
      <c r="BT343">
        <v>9.2383999999999994E-2</v>
      </c>
      <c r="BU343">
        <v>420</v>
      </c>
      <c r="BV343">
        <v>2.6318000000000001E-2</v>
      </c>
      <c r="BW343">
        <v>630</v>
      </c>
      <c r="BX343">
        <v>0.60001000000000004</v>
      </c>
      <c r="CC343">
        <v>550</v>
      </c>
      <c r="CD343">
        <v>0.34228999999999998</v>
      </c>
      <c r="CE343">
        <v>600</v>
      </c>
      <c r="CF343">
        <v>0.19572999999999999</v>
      </c>
      <c r="CG343">
        <v>470</v>
      </c>
      <c r="CH343">
        <v>0.25084000000000001</v>
      </c>
      <c r="CI343">
        <v>600</v>
      </c>
      <c r="CJ343">
        <v>5.6783E-2</v>
      </c>
      <c r="CK343">
        <v>600</v>
      </c>
      <c r="CL343">
        <v>0.11659</v>
      </c>
      <c r="CO343">
        <v>560</v>
      </c>
      <c r="CP343">
        <v>0.25034000000000001</v>
      </c>
      <c r="CQ343">
        <v>580</v>
      </c>
      <c r="CR343">
        <v>0.52524000000000004</v>
      </c>
      <c r="CS343">
        <v>600</v>
      </c>
      <c r="CT343">
        <v>0.34027000000000002</v>
      </c>
      <c r="CU343">
        <v>690</v>
      </c>
      <c r="CV343">
        <v>0.55693000000000004</v>
      </c>
      <c r="CW343">
        <v>600</v>
      </c>
      <c r="CX343">
        <v>0.23349</v>
      </c>
      <c r="CY343">
        <v>690</v>
      </c>
      <c r="CZ343">
        <v>0.28692000000000001</v>
      </c>
      <c r="DE343">
        <v>550</v>
      </c>
      <c r="DF343">
        <v>0.27701999999999999</v>
      </c>
      <c r="DG343">
        <v>550</v>
      </c>
      <c r="DH343">
        <v>0.46601999999999999</v>
      </c>
      <c r="DI343">
        <v>600</v>
      </c>
      <c r="DJ343">
        <v>0.21274000000000001</v>
      </c>
      <c r="DK343">
        <v>600</v>
      </c>
      <c r="DL343">
        <v>0.22437000000000001</v>
      </c>
      <c r="DM343">
        <v>600</v>
      </c>
      <c r="DN343">
        <v>0.25830999999999998</v>
      </c>
    </row>
    <row r="344" spans="1:118">
      <c r="A344">
        <v>570.5</v>
      </c>
      <c r="B344">
        <v>0.70415000000000005</v>
      </c>
      <c r="C344">
        <v>570.5</v>
      </c>
      <c r="D344">
        <v>0.87522999999999995</v>
      </c>
      <c r="E344">
        <v>600.5</v>
      </c>
      <c r="F344">
        <v>0.23122999999999999</v>
      </c>
      <c r="K344">
        <v>690.5</v>
      </c>
      <c r="L344">
        <v>0.55379999999999996</v>
      </c>
      <c r="M344">
        <v>690.5</v>
      </c>
      <c r="N344">
        <v>0.20999000000000001</v>
      </c>
      <c r="O344">
        <v>550.5</v>
      </c>
      <c r="P344">
        <v>0.1138</v>
      </c>
      <c r="Q344">
        <v>550.5</v>
      </c>
      <c r="R344">
        <v>0.19733999999999999</v>
      </c>
      <c r="S344">
        <v>550.5</v>
      </c>
      <c r="T344">
        <v>0.15475</v>
      </c>
      <c r="U344">
        <v>550.5</v>
      </c>
      <c r="V344">
        <v>0.20166000000000001</v>
      </c>
      <c r="Y344">
        <v>570.5</v>
      </c>
      <c r="Z344">
        <v>0.99941000000000002</v>
      </c>
      <c r="AE344">
        <v>600.5</v>
      </c>
      <c r="AF344">
        <v>0.35775000000000001</v>
      </c>
      <c r="AG344">
        <v>600.5</v>
      </c>
      <c r="AH344">
        <v>0.24013999999999999</v>
      </c>
      <c r="AK344">
        <v>600.5</v>
      </c>
      <c r="AL344">
        <v>0.36810999999999999</v>
      </c>
      <c r="AM344">
        <v>600.5</v>
      </c>
      <c r="AN344">
        <v>0.34095999999999999</v>
      </c>
      <c r="AO344">
        <v>600.5</v>
      </c>
      <c r="AP344">
        <v>0.12686</v>
      </c>
      <c r="BA344">
        <v>690.5</v>
      </c>
      <c r="BB344">
        <v>0.78010999999999997</v>
      </c>
      <c r="BC344">
        <v>690.5</v>
      </c>
      <c r="BD344">
        <v>0.36571999999999999</v>
      </c>
      <c r="BE344">
        <v>690.5</v>
      </c>
      <c r="BF344">
        <v>0.45330999999999999</v>
      </c>
      <c r="BG344">
        <v>690.5</v>
      </c>
      <c r="BH344">
        <v>0.60177000000000003</v>
      </c>
      <c r="BI344">
        <v>600.5</v>
      </c>
      <c r="BJ344">
        <v>9.1544E-2</v>
      </c>
      <c r="BK344">
        <v>680.5</v>
      </c>
      <c r="BL344">
        <v>0.30029</v>
      </c>
      <c r="BM344">
        <v>690.5</v>
      </c>
      <c r="BN344">
        <v>0.18129000000000001</v>
      </c>
      <c r="BO344">
        <v>690.5</v>
      </c>
      <c r="BP344">
        <v>0.41743000000000002</v>
      </c>
      <c r="BQ344">
        <v>690.5</v>
      </c>
      <c r="BR344">
        <v>9.3613000000000002E-2</v>
      </c>
      <c r="BS344">
        <v>690.5</v>
      </c>
      <c r="BT344">
        <v>9.2145000000000005E-2</v>
      </c>
      <c r="BU344">
        <v>420.5</v>
      </c>
      <c r="BV344">
        <v>2.5812000000000002E-2</v>
      </c>
      <c r="BW344">
        <v>630.5</v>
      </c>
      <c r="BX344">
        <v>0.58355999999999997</v>
      </c>
      <c r="CC344">
        <v>550.5</v>
      </c>
      <c r="CD344">
        <v>0.33772000000000002</v>
      </c>
      <c r="CE344">
        <v>600.5</v>
      </c>
      <c r="CF344">
        <v>0.19278000000000001</v>
      </c>
      <c r="CG344">
        <v>470.5</v>
      </c>
      <c r="CH344">
        <v>0.24141000000000001</v>
      </c>
      <c r="CI344">
        <v>600.5</v>
      </c>
      <c r="CJ344">
        <v>5.5843999999999998E-2</v>
      </c>
      <c r="CK344">
        <v>600.5</v>
      </c>
      <c r="CL344">
        <v>0.11767</v>
      </c>
      <c r="CO344">
        <v>560.5</v>
      </c>
      <c r="CP344">
        <v>0.24801000000000001</v>
      </c>
      <c r="CQ344">
        <v>580.5</v>
      </c>
      <c r="CR344">
        <v>0.51046999999999998</v>
      </c>
      <c r="CS344">
        <v>600.5</v>
      </c>
      <c r="CT344">
        <v>0.3377</v>
      </c>
      <c r="CU344">
        <v>690.5</v>
      </c>
      <c r="CV344">
        <v>0.54437999999999998</v>
      </c>
      <c r="CW344">
        <v>600.5</v>
      </c>
      <c r="CX344">
        <v>0.22044</v>
      </c>
      <c r="CY344">
        <v>690.5</v>
      </c>
      <c r="CZ344">
        <v>0.27718999999999999</v>
      </c>
      <c r="DE344">
        <v>550.5</v>
      </c>
      <c r="DF344">
        <v>0.28387000000000001</v>
      </c>
      <c r="DG344">
        <v>550.5</v>
      </c>
      <c r="DH344">
        <v>0.50009000000000003</v>
      </c>
      <c r="DI344">
        <v>600.5</v>
      </c>
      <c r="DJ344">
        <v>0.21204999999999999</v>
      </c>
      <c r="DK344">
        <v>600.5</v>
      </c>
      <c r="DL344">
        <v>0.22075</v>
      </c>
      <c r="DM344">
        <v>600.5</v>
      </c>
      <c r="DN344">
        <v>0.25348999999999999</v>
      </c>
    </row>
    <row r="345" spans="1:118">
      <c r="A345">
        <v>571</v>
      </c>
      <c r="B345">
        <v>0.70038999999999996</v>
      </c>
      <c r="C345">
        <v>571</v>
      </c>
      <c r="D345">
        <v>0.86817999999999995</v>
      </c>
      <c r="E345">
        <v>601</v>
      </c>
      <c r="F345">
        <v>0.22817999999999999</v>
      </c>
      <c r="K345">
        <v>691</v>
      </c>
      <c r="L345">
        <v>0.54827000000000004</v>
      </c>
      <c r="M345">
        <v>691</v>
      </c>
      <c r="N345">
        <v>0.2039</v>
      </c>
      <c r="O345">
        <v>551</v>
      </c>
      <c r="P345">
        <v>0.11908000000000001</v>
      </c>
      <c r="Q345">
        <v>551</v>
      </c>
      <c r="R345">
        <v>0.19664000000000001</v>
      </c>
      <c r="S345">
        <v>551</v>
      </c>
      <c r="T345">
        <v>0.18632000000000001</v>
      </c>
      <c r="U345">
        <v>551</v>
      </c>
      <c r="V345">
        <v>0.20011999999999999</v>
      </c>
      <c r="Y345">
        <v>571</v>
      </c>
      <c r="Z345">
        <v>0.99941000000000002</v>
      </c>
      <c r="AE345">
        <v>601</v>
      </c>
      <c r="AF345">
        <v>0.35404999999999998</v>
      </c>
      <c r="AG345">
        <v>601</v>
      </c>
      <c r="AH345">
        <v>0.24098</v>
      </c>
      <c r="AK345">
        <v>601</v>
      </c>
      <c r="AL345">
        <v>0.36168</v>
      </c>
      <c r="AM345">
        <v>601</v>
      </c>
      <c r="AN345">
        <v>0.33640999999999999</v>
      </c>
      <c r="AO345">
        <v>601</v>
      </c>
      <c r="AP345">
        <v>0.12656000000000001</v>
      </c>
      <c r="BA345">
        <v>691</v>
      </c>
      <c r="BB345">
        <v>0.79330000000000001</v>
      </c>
      <c r="BC345">
        <v>691</v>
      </c>
      <c r="BD345">
        <v>0.35219</v>
      </c>
      <c r="BE345">
        <v>691</v>
      </c>
      <c r="BF345">
        <v>0.44472</v>
      </c>
      <c r="BG345">
        <v>691</v>
      </c>
      <c r="BH345">
        <v>0.59752000000000005</v>
      </c>
      <c r="BI345">
        <v>601</v>
      </c>
      <c r="BJ345">
        <v>9.0351000000000001E-2</v>
      </c>
      <c r="BK345">
        <v>681</v>
      </c>
      <c r="BL345">
        <v>0.29411999999999999</v>
      </c>
      <c r="BM345">
        <v>691</v>
      </c>
      <c r="BN345">
        <v>0.17632</v>
      </c>
      <c r="BO345">
        <v>691</v>
      </c>
      <c r="BP345">
        <v>0.40904000000000001</v>
      </c>
      <c r="BQ345">
        <v>691</v>
      </c>
      <c r="BR345">
        <v>8.9823E-2</v>
      </c>
      <c r="BS345">
        <v>691</v>
      </c>
      <c r="BT345">
        <v>9.2202999999999993E-2</v>
      </c>
      <c r="BU345">
        <v>421</v>
      </c>
      <c r="BV345">
        <v>2.6728999999999999E-2</v>
      </c>
      <c r="BW345">
        <v>631</v>
      </c>
      <c r="BX345">
        <v>0.57840999999999998</v>
      </c>
      <c r="CC345">
        <v>551</v>
      </c>
      <c r="CD345">
        <v>0.33587</v>
      </c>
      <c r="CE345">
        <v>601</v>
      </c>
      <c r="CF345">
        <v>0.18934000000000001</v>
      </c>
      <c r="CG345">
        <v>471</v>
      </c>
      <c r="CH345">
        <v>0.23943</v>
      </c>
      <c r="CI345">
        <v>601</v>
      </c>
      <c r="CJ345">
        <v>5.6235E-2</v>
      </c>
      <c r="CK345">
        <v>601</v>
      </c>
      <c r="CL345">
        <v>0.11910999999999999</v>
      </c>
      <c r="CO345">
        <v>561</v>
      </c>
      <c r="CP345">
        <v>0.24435999999999999</v>
      </c>
      <c r="CQ345">
        <v>581</v>
      </c>
      <c r="CR345">
        <v>0.49503000000000003</v>
      </c>
      <c r="CS345">
        <v>601</v>
      </c>
      <c r="CT345">
        <v>0.33628000000000002</v>
      </c>
      <c r="CU345">
        <v>691</v>
      </c>
      <c r="CV345">
        <v>0.53142</v>
      </c>
      <c r="CW345">
        <v>601</v>
      </c>
      <c r="CX345">
        <v>0.21176</v>
      </c>
      <c r="CY345">
        <v>691</v>
      </c>
      <c r="CZ345">
        <v>0.23863999999999999</v>
      </c>
      <c r="DE345">
        <v>551</v>
      </c>
      <c r="DF345">
        <v>0.28866999999999998</v>
      </c>
      <c r="DG345">
        <v>551</v>
      </c>
      <c r="DH345">
        <v>0.45196999999999998</v>
      </c>
      <c r="DI345">
        <v>601</v>
      </c>
      <c r="DJ345">
        <v>0.20626</v>
      </c>
      <c r="DK345">
        <v>601</v>
      </c>
      <c r="DL345">
        <v>0.21778</v>
      </c>
      <c r="DM345">
        <v>601</v>
      </c>
      <c r="DN345">
        <v>0.24767</v>
      </c>
    </row>
    <row r="346" spans="1:118">
      <c r="A346">
        <v>571.5</v>
      </c>
      <c r="B346">
        <v>0.69867000000000001</v>
      </c>
      <c r="C346">
        <v>571.5</v>
      </c>
      <c r="D346">
        <v>0.86377999999999999</v>
      </c>
      <c r="E346">
        <v>601.5</v>
      </c>
      <c r="F346">
        <v>0.2258</v>
      </c>
      <c r="K346">
        <v>691.5</v>
      </c>
      <c r="L346">
        <v>0.52378999999999998</v>
      </c>
      <c r="M346">
        <v>691.5</v>
      </c>
      <c r="N346">
        <v>0.19841</v>
      </c>
      <c r="O346">
        <v>551.5</v>
      </c>
      <c r="P346">
        <v>0.1201</v>
      </c>
      <c r="Q346">
        <v>551.5</v>
      </c>
      <c r="R346">
        <v>0.19384000000000001</v>
      </c>
      <c r="S346">
        <v>551.5</v>
      </c>
      <c r="T346">
        <v>0.18457000000000001</v>
      </c>
      <c r="U346">
        <v>551.5</v>
      </c>
      <c r="V346">
        <v>0.20779</v>
      </c>
      <c r="Y346">
        <v>571.5</v>
      </c>
      <c r="Z346">
        <v>0.99941000000000002</v>
      </c>
      <c r="AE346">
        <v>601.5</v>
      </c>
      <c r="AF346">
        <v>0.35034999999999999</v>
      </c>
      <c r="AG346">
        <v>601.5</v>
      </c>
      <c r="AH346">
        <v>0.24365999999999999</v>
      </c>
      <c r="AK346">
        <v>601.5</v>
      </c>
      <c r="AL346">
        <v>0.35238999999999998</v>
      </c>
      <c r="AM346">
        <v>601.5</v>
      </c>
      <c r="AN346">
        <v>0.33215</v>
      </c>
      <c r="AO346">
        <v>601.5</v>
      </c>
      <c r="AP346">
        <v>0.12667</v>
      </c>
      <c r="BA346">
        <v>691.5</v>
      </c>
      <c r="BB346">
        <v>0.79266999999999999</v>
      </c>
      <c r="BC346">
        <v>691.5</v>
      </c>
      <c r="BD346">
        <v>0.33771000000000001</v>
      </c>
      <c r="BE346">
        <v>691.5</v>
      </c>
      <c r="BF346">
        <v>0.43432999999999999</v>
      </c>
      <c r="BG346">
        <v>691.5</v>
      </c>
      <c r="BH346">
        <v>0.58911000000000002</v>
      </c>
      <c r="BI346">
        <v>601.5</v>
      </c>
      <c r="BJ346">
        <v>8.9537000000000005E-2</v>
      </c>
      <c r="BK346">
        <v>681.5</v>
      </c>
      <c r="BL346">
        <v>0.28226000000000001</v>
      </c>
      <c r="BM346">
        <v>691.5</v>
      </c>
      <c r="BN346">
        <v>0.17124</v>
      </c>
      <c r="BO346">
        <v>691.5</v>
      </c>
      <c r="BP346">
        <v>0.40209</v>
      </c>
      <c r="BQ346">
        <v>691.5</v>
      </c>
      <c r="BR346">
        <v>9.0393000000000001E-2</v>
      </c>
      <c r="BS346">
        <v>691.5</v>
      </c>
      <c r="BT346">
        <v>9.2748999999999998E-2</v>
      </c>
      <c r="BU346">
        <v>421.5</v>
      </c>
      <c r="BV346">
        <v>2.7873999999999999E-2</v>
      </c>
      <c r="BW346">
        <v>631.5</v>
      </c>
      <c r="BX346">
        <v>0.56613999999999998</v>
      </c>
      <c r="CC346">
        <v>551.5</v>
      </c>
      <c r="CD346">
        <v>0.33928999999999998</v>
      </c>
      <c r="CE346">
        <v>601.5</v>
      </c>
      <c r="CF346">
        <v>0.18629000000000001</v>
      </c>
      <c r="CG346">
        <v>471.5</v>
      </c>
      <c r="CH346">
        <v>0.23541999999999999</v>
      </c>
      <c r="CI346">
        <v>601.5</v>
      </c>
      <c r="CJ346">
        <v>5.6186E-2</v>
      </c>
      <c r="CK346">
        <v>601.5</v>
      </c>
      <c r="CL346">
        <v>0.12156</v>
      </c>
      <c r="CO346">
        <v>561.5</v>
      </c>
      <c r="CP346">
        <v>0.2399</v>
      </c>
      <c r="CQ346">
        <v>581.5</v>
      </c>
      <c r="CR346">
        <v>0.47871000000000002</v>
      </c>
      <c r="CS346">
        <v>601.5</v>
      </c>
      <c r="CT346">
        <v>0.33656000000000003</v>
      </c>
      <c r="CU346">
        <v>691.5</v>
      </c>
      <c r="CV346">
        <v>0.51917000000000002</v>
      </c>
      <c r="CW346">
        <v>601.5</v>
      </c>
      <c r="CX346">
        <v>0.2152</v>
      </c>
      <c r="CY346">
        <v>691.5</v>
      </c>
      <c r="CZ346">
        <v>0.20437</v>
      </c>
      <c r="DE346">
        <v>551.5</v>
      </c>
      <c r="DF346">
        <v>0.28649999999999998</v>
      </c>
      <c r="DG346">
        <v>551.5</v>
      </c>
      <c r="DH346">
        <v>0.41477999999999998</v>
      </c>
      <c r="DI346">
        <v>601.5</v>
      </c>
      <c r="DJ346">
        <v>0.20141000000000001</v>
      </c>
      <c r="DK346">
        <v>601.5</v>
      </c>
      <c r="DL346">
        <v>0.21503</v>
      </c>
      <c r="DM346">
        <v>601.5</v>
      </c>
      <c r="DN346">
        <v>0.24134</v>
      </c>
    </row>
    <row r="347" spans="1:118">
      <c r="A347">
        <v>572</v>
      </c>
      <c r="B347">
        <v>0.69725999999999999</v>
      </c>
      <c r="C347">
        <v>572</v>
      </c>
      <c r="D347">
        <v>0.86475999999999997</v>
      </c>
      <c r="E347">
        <v>602</v>
      </c>
      <c r="F347">
        <v>0.22466</v>
      </c>
      <c r="K347">
        <v>692</v>
      </c>
      <c r="L347">
        <v>0.51373999999999997</v>
      </c>
      <c r="M347">
        <v>692</v>
      </c>
      <c r="N347">
        <v>0.19328000000000001</v>
      </c>
      <c r="O347">
        <v>552</v>
      </c>
      <c r="P347">
        <v>0.11944</v>
      </c>
      <c r="Q347">
        <v>552</v>
      </c>
      <c r="R347">
        <v>0.18865000000000001</v>
      </c>
      <c r="S347">
        <v>552</v>
      </c>
      <c r="T347">
        <v>0.17996999999999999</v>
      </c>
      <c r="U347">
        <v>552</v>
      </c>
      <c r="V347">
        <v>0.21021999999999999</v>
      </c>
      <c r="Y347">
        <v>572</v>
      </c>
      <c r="Z347">
        <v>0.99941000000000002</v>
      </c>
      <c r="AE347">
        <v>602</v>
      </c>
      <c r="AF347">
        <v>0.34571000000000002</v>
      </c>
      <c r="AG347">
        <v>602</v>
      </c>
      <c r="AH347">
        <v>0.24604000000000001</v>
      </c>
      <c r="AK347">
        <v>602</v>
      </c>
      <c r="AL347">
        <v>0.34387000000000001</v>
      </c>
      <c r="AM347">
        <v>602</v>
      </c>
      <c r="AN347">
        <v>0.32745999999999997</v>
      </c>
      <c r="AO347">
        <v>602</v>
      </c>
      <c r="AP347">
        <v>0.12658</v>
      </c>
      <c r="BA347">
        <v>692</v>
      </c>
      <c r="BB347">
        <v>0.77102999999999999</v>
      </c>
      <c r="BC347">
        <v>692</v>
      </c>
      <c r="BD347">
        <v>0.32524999999999998</v>
      </c>
      <c r="BE347">
        <v>692</v>
      </c>
      <c r="BF347">
        <v>0.42070000000000002</v>
      </c>
      <c r="BG347">
        <v>692</v>
      </c>
      <c r="BH347">
        <v>0.58284000000000002</v>
      </c>
      <c r="BI347">
        <v>602</v>
      </c>
      <c r="BJ347">
        <v>8.9020000000000002E-2</v>
      </c>
      <c r="BK347">
        <v>682</v>
      </c>
      <c r="BL347">
        <v>0.27068999999999999</v>
      </c>
      <c r="BM347">
        <v>692</v>
      </c>
      <c r="BN347">
        <v>0.16717000000000001</v>
      </c>
      <c r="BO347">
        <v>692</v>
      </c>
      <c r="BP347">
        <v>0.39667000000000002</v>
      </c>
      <c r="BQ347">
        <v>692</v>
      </c>
      <c r="BR347">
        <v>9.1055999999999998E-2</v>
      </c>
      <c r="BS347">
        <v>692</v>
      </c>
      <c r="BT347">
        <v>9.1968999999999995E-2</v>
      </c>
      <c r="BU347">
        <v>422</v>
      </c>
      <c r="BV347">
        <v>2.9163000000000001E-2</v>
      </c>
      <c r="BW347">
        <v>632</v>
      </c>
      <c r="BX347">
        <v>0.56508000000000003</v>
      </c>
      <c r="CC347">
        <v>552</v>
      </c>
      <c r="CD347">
        <v>0.34212999999999999</v>
      </c>
      <c r="CE347">
        <v>602</v>
      </c>
      <c r="CF347">
        <v>0.18446000000000001</v>
      </c>
      <c r="CG347">
        <v>472</v>
      </c>
      <c r="CH347">
        <v>0.22456000000000001</v>
      </c>
      <c r="CI347">
        <v>602</v>
      </c>
      <c r="CJ347">
        <v>5.5454000000000003E-2</v>
      </c>
      <c r="CK347">
        <v>602</v>
      </c>
      <c r="CL347">
        <v>0.12322</v>
      </c>
      <c r="CO347">
        <v>562</v>
      </c>
      <c r="CP347">
        <v>0.2334</v>
      </c>
      <c r="CQ347">
        <v>582</v>
      </c>
      <c r="CR347">
        <v>0.47028999999999999</v>
      </c>
      <c r="CS347">
        <v>602</v>
      </c>
      <c r="CT347">
        <v>0.33746999999999999</v>
      </c>
      <c r="CU347">
        <v>692</v>
      </c>
      <c r="CV347">
        <v>0.50846999999999998</v>
      </c>
      <c r="CW347">
        <v>602</v>
      </c>
      <c r="CX347">
        <v>0.22001999999999999</v>
      </c>
      <c r="CY347">
        <v>692</v>
      </c>
      <c r="CZ347">
        <v>0.18845000000000001</v>
      </c>
      <c r="DE347">
        <v>552</v>
      </c>
      <c r="DF347">
        <v>0.28437000000000001</v>
      </c>
      <c r="DG347">
        <v>552</v>
      </c>
      <c r="DH347">
        <v>0.43107000000000001</v>
      </c>
      <c r="DI347">
        <v>602</v>
      </c>
      <c r="DJ347">
        <v>0.19744</v>
      </c>
      <c r="DK347">
        <v>602</v>
      </c>
      <c r="DL347">
        <v>0.21260999999999999</v>
      </c>
      <c r="DM347">
        <v>602</v>
      </c>
      <c r="DN347">
        <v>0.23561000000000001</v>
      </c>
    </row>
    <row r="348" spans="1:118">
      <c r="A348">
        <v>572.5</v>
      </c>
      <c r="B348">
        <v>0.69554000000000005</v>
      </c>
      <c r="C348">
        <v>572.5</v>
      </c>
      <c r="D348">
        <v>0.86080000000000001</v>
      </c>
      <c r="E348">
        <v>602.5</v>
      </c>
      <c r="F348">
        <v>0.22411</v>
      </c>
      <c r="K348">
        <v>692.5</v>
      </c>
      <c r="L348">
        <v>0.51032999999999995</v>
      </c>
      <c r="M348">
        <v>692.5</v>
      </c>
      <c r="N348">
        <v>0.18783</v>
      </c>
      <c r="O348">
        <v>552.5</v>
      </c>
      <c r="P348">
        <v>0.11531</v>
      </c>
      <c r="Q348">
        <v>552.5</v>
      </c>
      <c r="R348">
        <v>0.18304999999999999</v>
      </c>
      <c r="S348">
        <v>552.5</v>
      </c>
      <c r="T348">
        <v>0.20474999999999999</v>
      </c>
      <c r="U348">
        <v>552.5</v>
      </c>
      <c r="V348">
        <v>0.20724999999999999</v>
      </c>
      <c r="Y348">
        <v>572.5</v>
      </c>
      <c r="Z348">
        <v>0.99941000000000002</v>
      </c>
      <c r="AE348">
        <v>602.5</v>
      </c>
      <c r="AF348">
        <v>0.34057999999999999</v>
      </c>
      <c r="AG348">
        <v>602.5</v>
      </c>
      <c r="AH348">
        <v>0.24851000000000001</v>
      </c>
      <c r="AK348">
        <v>602.5</v>
      </c>
      <c r="AL348">
        <v>0.33406000000000002</v>
      </c>
      <c r="AM348">
        <v>602.5</v>
      </c>
      <c r="AN348">
        <v>0.32255</v>
      </c>
      <c r="AO348">
        <v>602.5</v>
      </c>
      <c r="AP348">
        <v>0.12562999999999999</v>
      </c>
      <c r="BA348">
        <v>692.5</v>
      </c>
      <c r="BB348">
        <v>0.75239</v>
      </c>
      <c r="BC348">
        <v>692.5</v>
      </c>
      <c r="BD348">
        <v>0.31391999999999998</v>
      </c>
      <c r="BE348">
        <v>692.5</v>
      </c>
      <c r="BF348">
        <v>0.40773999999999999</v>
      </c>
      <c r="BG348">
        <v>692.5</v>
      </c>
      <c r="BH348">
        <v>0.57379999999999998</v>
      </c>
      <c r="BI348">
        <v>602.5</v>
      </c>
      <c r="BJ348">
        <v>8.8916999999999996E-2</v>
      </c>
      <c r="BK348">
        <v>682.5</v>
      </c>
      <c r="BL348">
        <v>0.26413999999999999</v>
      </c>
      <c r="BM348">
        <v>692.5</v>
      </c>
      <c r="BN348">
        <v>0.16425000000000001</v>
      </c>
      <c r="BO348">
        <v>692.5</v>
      </c>
      <c r="BP348">
        <v>0.39017000000000002</v>
      </c>
      <c r="BQ348">
        <v>692.5</v>
      </c>
      <c r="BR348">
        <v>8.9720999999999995E-2</v>
      </c>
      <c r="BS348">
        <v>692.5</v>
      </c>
      <c r="BT348">
        <v>9.1052999999999995E-2</v>
      </c>
      <c r="BU348">
        <v>422.5</v>
      </c>
      <c r="BV348">
        <v>3.0044999999999999E-2</v>
      </c>
      <c r="BW348">
        <v>632.5</v>
      </c>
      <c r="BX348">
        <v>0.55923</v>
      </c>
      <c r="CC348">
        <v>552.5</v>
      </c>
      <c r="CD348">
        <v>0.34697</v>
      </c>
      <c r="CE348">
        <v>602.5</v>
      </c>
      <c r="CF348">
        <v>0.17688999999999999</v>
      </c>
      <c r="CG348">
        <v>472.5</v>
      </c>
      <c r="CH348">
        <v>0.20913999999999999</v>
      </c>
      <c r="CI348">
        <v>602.5</v>
      </c>
      <c r="CJ348">
        <v>5.4489000000000003E-2</v>
      </c>
      <c r="CK348">
        <v>602.5</v>
      </c>
      <c r="CL348">
        <v>0.12548000000000001</v>
      </c>
      <c r="CO348">
        <v>562.5</v>
      </c>
      <c r="CP348">
        <v>0.22728999999999999</v>
      </c>
      <c r="CQ348">
        <v>582.5</v>
      </c>
      <c r="CR348">
        <v>0.47586000000000001</v>
      </c>
      <c r="CS348">
        <v>602.5</v>
      </c>
      <c r="CT348">
        <v>0.33904000000000001</v>
      </c>
      <c r="CU348">
        <v>692.5</v>
      </c>
      <c r="CV348">
        <v>0.49320999999999998</v>
      </c>
      <c r="CW348">
        <v>602.5</v>
      </c>
      <c r="CX348">
        <v>0.22481999999999999</v>
      </c>
      <c r="CY348">
        <v>692.5</v>
      </c>
      <c r="CZ348">
        <v>0.17965999999999999</v>
      </c>
      <c r="DE348">
        <v>552.5</v>
      </c>
      <c r="DF348">
        <v>0.27905999999999997</v>
      </c>
      <c r="DG348">
        <v>552.5</v>
      </c>
      <c r="DH348">
        <v>0.48576999999999998</v>
      </c>
      <c r="DI348">
        <v>602.5</v>
      </c>
      <c r="DJ348">
        <v>0.19875000000000001</v>
      </c>
      <c r="DK348">
        <v>602.5</v>
      </c>
      <c r="DL348">
        <v>0.20891999999999999</v>
      </c>
      <c r="DM348">
        <v>602.5</v>
      </c>
      <c r="DN348">
        <v>0.22964999999999999</v>
      </c>
    </row>
    <row r="349" spans="1:118">
      <c r="A349">
        <v>573</v>
      </c>
      <c r="B349">
        <v>0.69355999999999995</v>
      </c>
      <c r="C349">
        <v>573</v>
      </c>
      <c r="D349">
        <v>0.85228999999999999</v>
      </c>
      <c r="E349">
        <v>603</v>
      </c>
      <c r="F349">
        <v>0.22403000000000001</v>
      </c>
      <c r="K349">
        <v>693</v>
      </c>
      <c r="L349">
        <v>0.50890000000000002</v>
      </c>
      <c r="M349">
        <v>693</v>
      </c>
      <c r="N349">
        <v>0.18367</v>
      </c>
      <c r="O349">
        <v>553</v>
      </c>
      <c r="P349">
        <v>0.11754000000000001</v>
      </c>
      <c r="Q349">
        <v>553</v>
      </c>
      <c r="R349">
        <v>0.17759</v>
      </c>
      <c r="S349">
        <v>553</v>
      </c>
      <c r="T349">
        <v>0.25629000000000002</v>
      </c>
      <c r="U349">
        <v>553</v>
      </c>
      <c r="V349">
        <v>0.19989000000000001</v>
      </c>
      <c r="Y349">
        <v>573</v>
      </c>
      <c r="Z349">
        <v>0.99941000000000002</v>
      </c>
      <c r="AE349">
        <v>603</v>
      </c>
      <c r="AF349">
        <v>0.33577000000000001</v>
      </c>
      <c r="AG349">
        <v>603</v>
      </c>
      <c r="AH349">
        <v>0.25079000000000001</v>
      </c>
      <c r="AK349">
        <v>603</v>
      </c>
      <c r="AL349">
        <v>0.32451000000000002</v>
      </c>
      <c r="AM349">
        <v>603</v>
      </c>
      <c r="AN349">
        <v>0.31730999999999998</v>
      </c>
      <c r="AO349">
        <v>603</v>
      </c>
      <c r="AP349">
        <v>0.12438</v>
      </c>
      <c r="BA349">
        <v>693</v>
      </c>
      <c r="BB349">
        <v>0.72862000000000005</v>
      </c>
      <c r="BC349">
        <v>693</v>
      </c>
      <c r="BD349">
        <v>0.30536000000000002</v>
      </c>
      <c r="BE349">
        <v>693</v>
      </c>
      <c r="BF349">
        <v>0.39323000000000002</v>
      </c>
      <c r="BG349">
        <v>693</v>
      </c>
      <c r="BH349">
        <v>0.56286999999999998</v>
      </c>
      <c r="BI349">
        <v>603</v>
      </c>
      <c r="BJ349">
        <v>8.9037000000000005E-2</v>
      </c>
      <c r="BK349">
        <v>683</v>
      </c>
      <c r="BL349">
        <v>0.26139000000000001</v>
      </c>
      <c r="BM349">
        <v>693</v>
      </c>
      <c r="BN349">
        <v>0.16109000000000001</v>
      </c>
      <c r="BO349">
        <v>693</v>
      </c>
      <c r="BP349">
        <v>0.38112000000000001</v>
      </c>
      <c r="BQ349">
        <v>693</v>
      </c>
      <c r="BR349">
        <v>8.8028999999999996E-2</v>
      </c>
      <c r="BS349">
        <v>693</v>
      </c>
      <c r="BT349">
        <v>8.9741000000000001E-2</v>
      </c>
      <c r="BU349">
        <v>423</v>
      </c>
      <c r="BV349">
        <v>2.9725999999999999E-2</v>
      </c>
      <c r="BW349">
        <v>633</v>
      </c>
      <c r="BX349">
        <v>0.55905000000000005</v>
      </c>
      <c r="CC349">
        <v>553</v>
      </c>
      <c r="CD349">
        <v>0.34742000000000001</v>
      </c>
      <c r="CE349">
        <v>603</v>
      </c>
      <c r="CF349">
        <v>0.16791</v>
      </c>
      <c r="CG349">
        <v>473</v>
      </c>
      <c r="CH349">
        <v>0.1913</v>
      </c>
      <c r="CI349">
        <v>603</v>
      </c>
      <c r="CJ349">
        <v>5.2911E-2</v>
      </c>
      <c r="CK349">
        <v>603</v>
      </c>
      <c r="CL349">
        <v>0.12645999999999999</v>
      </c>
      <c r="CO349">
        <v>563</v>
      </c>
      <c r="CP349">
        <v>0.22266</v>
      </c>
      <c r="CQ349">
        <v>583</v>
      </c>
      <c r="CR349">
        <v>0.50524000000000002</v>
      </c>
      <c r="CS349">
        <v>603</v>
      </c>
      <c r="CT349">
        <v>0.33979999999999999</v>
      </c>
      <c r="CU349">
        <v>693</v>
      </c>
      <c r="CV349">
        <v>0.47725000000000001</v>
      </c>
      <c r="CW349">
        <v>603</v>
      </c>
      <c r="CX349">
        <v>0.2099</v>
      </c>
      <c r="CY349">
        <v>693</v>
      </c>
      <c r="CZ349">
        <v>0.19847000000000001</v>
      </c>
      <c r="DE349">
        <v>553</v>
      </c>
      <c r="DF349">
        <v>0.27205000000000001</v>
      </c>
      <c r="DG349">
        <v>553</v>
      </c>
      <c r="DH349">
        <v>0.40878999999999999</v>
      </c>
      <c r="DI349">
        <v>603</v>
      </c>
      <c r="DJ349">
        <v>0.20424999999999999</v>
      </c>
      <c r="DK349">
        <v>603</v>
      </c>
      <c r="DL349">
        <v>0.20569999999999999</v>
      </c>
      <c r="DM349">
        <v>603</v>
      </c>
      <c r="DN349">
        <v>0.22519</v>
      </c>
    </row>
    <row r="350" spans="1:118">
      <c r="A350">
        <v>573.5</v>
      </c>
      <c r="B350">
        <v>0.68933999999999995</v>
      </c>
      <c r="C350">
        <v>573.5</v>
      </c>
      <c r="D350">
        <v>0.83992</v>
      </c>
      <c r="E350">
        <v>603.5</v>
      </c>
      <c r="F350">
        <v>0.22408</v>
      </c>
      <c r="K350">
        <v>693.5</v>
      </c>
      <c r="L350">
        <v>0.49380000000000002</v>
      </c>
      <c r="M350">
        <v>693.5</v>
      </c>
      <c r="N350">
        <v>0.17976</v>
      </c>
      <c r="O350">
        <v>553.5</v>
      </c>
      <c r="P350">
        <v>0.11745</v>
      </c>
      <c r="Q350">
        <v>553.5</v>
      </c>
      <c r="R350">
        <v>0.17959</v>
      </c>
      <c r="S350">
        <v>553.5</v>
      </c>
      <c r="T350">
        <v>0.27938000000000002</v>
      </c>
      <c r="U350">
        <v>553.5</v>
      </c>
      <c r="V350">
        <v>0.19928000000000001</v>
      </c>
      <c r="Y350">
        <v>573.5</v>
      </c>
      <c r="Z350">
        <v>0.99941000000000002</v>
      </c>
      <c r="AE350">
        <v>603.5</v>
      </c>
      <c r="AF350">
        <v>0.3301</v>
      </c>
      <c r="AG350">
        <v>603.5</v>
      </c>
      <c r="AH350">
        <v>0.25001000000000001</v>
      </c>
      <c r="AK350">
        <v>603.5</v>
      </c>
      <c r="AL350">
        <v>0.31580000000000003</v>
      </c>
      <c r="AM350">
        <v>603.5</v>
      </c>
      <c r="AN350">
        <v>0.31198999999999999</v>
      </c>
      <c r="AO350">
        <v>603.5</v>
      </c>
      <c r="AP350">
        <v>0.12381</v>
      </c>
      <c r="BA350">
        <v>693.5</v>
      </c>
      <c r="BB350">
        <v>0.70662999999999998</v>
      </c>
      <c r="BC350">
        <v>693.5</v>
      </c>
      <c r="BD350">
        <v>0.29757</v>
      </c>
      <c r="BE350">
        <v>693.5</v>
      </c>
      <c r="BF350">
        <v>0.37956000000000001</v>
      </c>
      <c r="BG350">
        <v>693.5</v>
      </c>
      <c r="BH350">
        <v>0.55193000000000003</v>
      </c>
      <c r="BI350">
        <v>603.5</v>
      </c>
      <c r="BJ350">
        <v>8.8969000000000006E-2</v>
      </c>
      <c r="BK350">
        <v>683.5</v>
      </c>
      <c r="BL350">
        <v>0.25403999999999999</v>
      </c>
      <c r="BM350">
        <v>693.5</v>
      </c>
      <c r="BN350">
        <v>0.15745000000000001</v>
      </c>
      <c r="BO350">
        <v>693.5</v>
      </c>
      <c r="BP350">
        <v>0.37151000000000001</v>
      </c>
      <c r="BQ350">
        <v>693.5</v>
      </c>
      <c r="BR350">
        <v>8.6498000000000005E-2</v>
      </c>
      <c r="BS350">
        <v>693.5</v>
      </c>
      <c r="BT350">
        <v>8.9510000000000006E-2</v>
      </c>
      <c r="BU350">
        <v>423.5</v>
      </c>
      <c r="BV350">
        <v>2.8509E-2</v>
      </c>
      <c r="BW350">
        <v>633.5</v>
      </c>
      <c r="BX350">
        <v>0.55491999999999997</v>
      </c>
      <c r="CC350">
        <v>553.5</v>
      </c>
      <c r="CD350">
        <v>0.34522000000000003</v>
      </c>
      <c r="CE350">
        <v>603.5</v>
      </c>
      <c r="CF350">
        <v>0.16267000000000001</v>
      </c>
      <c r="CG350">
        <v>473.5</v>
      </c>
      <c r="CH350">
        <v>0.18299000000000001</v>
      </c>
      <c r="CI350">
        <v>603.5</v>
      </c>
      <c r="CJ350">
        <v>5.2996000000000001E-2</v>
      </c>
      <c r="CK350">
        <v>603.5</v>
      </c>
      <c r="CL350">
        <v>0.12664</v>
      </c>
      <c r="CO350">
        <v>563.5</v>
      </c>
      <c r="CP350">
        <v>0.22039</v>
      </c>
      <c r="CQ350">
        <v>583.5</v>
      </c>
      <c r="CR350">
        <v>0.51351000000000002</v>
      </c>
      <c r="CS350">
        <v>603.5</v>
      </c>
      <c r="CT350">
        <v>0.33918999999999999</v>
      </c>
      <c r="CU350">
        <v>693.5</v>
      </c>
      <c r="CV350">
        <v>0.46222000000000002</v>
      </c>
      <c r="CW350">
        <v>603.5</v>
      </c>
      <c r="CX350">
        <v>0.20543</v>
      </c>
      <c r="CY350">
        <v>693.5</v>
      </c>
      <c r="CZ350">
        <v>0.23049</v>
      </c>
      <c r="DE350">
        <v>553.5</v>
      </c>
      <c r="DF350">
        <v>0.26523999999999998</v>
      </c>
      <c r="DG350">
        <v>553.5</v>
      </c>
      <c r="DH350">
        <v>0.39356000000000002</v>
      </c>
      <c r="DI350">
        <v>603.5</v>
      </c>
      <c r="DJ350">
        <v>0.21013999999999999</v>
      </c>
      <c r="DK350">
        <v>603.5</v>
      </c>
      <c r="DL350">
        <v>0.20297000000000001</v>
      </c>
      <c r="DM350">
        <v>603.5</v>
      </c>
      <c r="DN350">
        <v>0.22170000000000001</v>
      </c>
    </row>
    <row r="351" spans="1:118">
      <c r="A351">
        <v>574</v>
      </c>
      <c r="B351">
        <v>0.68418000000000001</v>
      </c>
      <c r="C351">
        <v>574</v>
      </c>
      <c r="D351">
        <v>0.83455999999999997</v>
      </c>
      <c r="E351">
        <v>604</v>
      </c>
      <c r="F351">
        <v>0.22334000000000001</v>
      </c>
      <c r="K351">
        <v>694</v>
      </c>
      <c r="L351">
        <v>0.47005000000000002</v>
      </c>
      <c r="M351">
        <v>694</v>
      </c>
      <c r="N351">
        <v>0.17521999999999999</v>
      </c>
      <c r="O351">
        <v>554</v>
      </c>
      <c r="P351">
        <v>0.11638</v>
      </c>
      <c r="Q351">
        <v>554</v>
      </c>
      <c r="R351">
        <v>0.17952000000000001</v>
      </c>
      <c r="S351">
        <v>554</v>
      </c>
      <c r="T351">
        <v>0.27744000000000002</v>
      </c>
      <c r="U351">
        <v>554</v>
      </c>
      <c r="V351">
        <v>0.20430000000000001</v>
      </c>
      <c r="Y351">
        <v>574</v>
      </c>
      <c r="Z351">
        <v>0.99941000000000002</v>
      </c>
      <c r="AE351">
        <v>604</v>
      </c>
      <c r="AF351">
        <v>0.32469999999999999</v>
      </c>
      <c r="AG351">
        <v>604</v>
      </c>
      <c r="AH351">
        <v>0.24729000000000001</v>
      </c>
      <c r="AK351">
        <v>604</v>
      </c>
      <c r="AL351">
        <v>0.30976999999999999</v>
      </c>
      <c r="AM351">
        <v>604</v>
      </c>
      <c r="AN351">
        <v>0.30708999999999997</v>
      </c>
      <c r="AO351">
        <v>604</v>
      </c>
      <c r="AP351">
        <v>0.12333</v>
      </c>
      <c r="BA351">
        <v>694</v>
      </c>
      <c r="BB351">
        <v>0.69311</v>
      </c>
      <c r="BC351">
        <v>694</v>
      </c>
      <c r="BD351">
        <v>0.28910000000000002</v>
      </c>
      <c r="BE351">
        <v>694</v>
      </c>
      <c r="BF351">
        <v>0.36820999999999998</v>
      </c>
      <c r="BG351">
        <v>694</v>
      </c>
      <c r="BH351">
        <v>0.54091999999999996</v>
      </c>
      <c r="BI351">
        <v>604</v>
      </c>
      <c r="BJ351">
        <v>8.8653999999999997E-2</v>
      </c>
      <c r="BK351">
        <v>684</v>
      </c>
      <c r="BL351">
        <v>0.24282000000000001</v>
      </c>
      <c r="BM351">
        <v>694</v>
      </c>
      <c r="BN351">
        <v>0.15275</v>
      </c>
      <c r="BO351">
        <v>694</v>
      </c>
      <c r="BP351">
        <v>0.36019000000000001</v>
      </c>
      <c r="BQ351">
        <v>694</v>
      </c>
      <c r="BR351">
        <v>8.4992999999999999E-2</v>
      </c>
      <c r="BS351">
        <v>694</v>
      </c>
      <c r="BT351">
        <v>8.8207999999999995E-2</v>
      </c>
      <c r="BU351">
        <v>424</v>
      </c>
      <c r="BV351">
        <v>2.6745999999999999E-2</v>
      </c>
      <c r="BW351">
        <v>634</v>
      </c>
      <c r="BX351">
        <v>0.53459000000000001</v>
      </c>
      <c r="CC351">
        <v>554</v>
      </c>
      <c r="CD351">
        <v>0.34072999999999998</v>
      </c>
      <c r="CE351">
        <v>604</v>
      </c>
      <c r="CF351">
        <v>0.15568000000000001</v>
      </c>
      <c r="CG351">
        <v>474</v>
      </c>
      <c r="CH351">
        <v>0.18351000000000001</v>
      </c>
      <c r="CI351">
        <v>604</v>
      </c>
      <c r="CJ351">
        <v>5.0143E-2</v>
      </c>
      <c r="CK351">
        <v>604</v>
      </c>
      <c r="CL351">
        <v>0.12636</v>
      </c>
      <c r="CO351">
        <v>564</v>
      </c>
      <c r="CP351">
        <v>0.21942999999999999</v>
      </c>
      <c r="CQ351">
        <v>584</v>
      </c>
      <c r="CR351">
        <v>0.52551000000000003</v>
      </c>
      <c r="CS351">
        <v>604</v>
      </c>
      <c r="CT351">
        <v>0.3362</v>
      </c>
      <c r="CU351">
        <v>694</v>
      </c>
      <c r="CV351">
        <v>0.44821</v>
      </c>
      <c r="CW351">
        <v>604</v>
      </c>
      <c r="CX351">
        <v>0.19672000000000001</v>
      </c>
      <c r="CY351">
        <v>694</v>
      </c>
      <c r="CZ351">
        <v>0.24685000000000001</v>
      </c>
      <c r="DE351">
        <v>554</v>
      </c>
      <c r="DF351">
        <v>0.26791999999999999</v>
      </c>
      <c r="DG351">
        <v>554</v>
      </c>
      <c r="DH351">
        <v>0.48431999999999997</v>
      </c>
      <c r="DI351">
        <v>604</v>
      </c>
      <c r="DJ351">
        <v>0.20849999999999999</v>
      </c>
      <c r="DK351">
        <v>604</v>
      </c>
      <c r="DL351">
        <v>0.20052</v>
      </c>
      <c r="DM351">
        <v>604</v>
      </c>
      <c r="DN351">
        <v>0.21848999999999999</v>
      </c>
    </row>
    <row r="352" spans="1:118">
      <c r="A352">
        <v>574.5</v>
      </c>
      <c r="B352">
        <v>0.68181999999999998</v>
      </c>
      <c r="C352">
        <v>574.5</v>
      </c>
      <c r="D352">
        <v>0.83196000000000003</v>
      </c>
      <c r="E352">
        <v>604.5</v>
      </c>
      <c r="F352">
        <v>0.22172</v>
      </c>
      <c r="K352">
        <v>694.5</v>
      </c>
      <c r="L352">
        <v>0.44469999999999998</v>
      </c>
      <c r="M352">
        <v>694.5</v>
      </c>
      <c r="N352">
        <v>0.17000999999999999</v>
      </c>
      <c r="O352">
        <v>554.5</v>
      </c>
      <c r="P352">
        <v>0.11147</v>
      </c>
      <c r="Q352">
        <v>554.5</v>
      </c>
      <c r="R352">
        <v>0.17881</v>
      </c>
      <c r="S352">
        <v>554.5</v>
      </c>
      <c r="T352">
        <v>0.23774000000000001</v>
      </c>
      <c r="U352">
        <v>554.5</v>
      </c>
      <c r="V352">
        <v>0.19725999999999999</v>
      </c>
      <c r="Y352">
        <v>574.5</v>
      </c>
      <c r="Z352">
        <v>0.99941000000000002</v>
      </c>
      <c r="AE352">
        <v>604.5</v>
      </c>
      <c r="AF352">
        <v>0.32029000000000002</v>
      </c>
      <c r="AG352">
        <v>604.5</v>
      </c>
      <c r="AH352">
        <v>0.24479999999999999</v>
      </c>
      <c r="AK352">
        <v>604.5</v>
      </c>
      <c r="AL352">
        <v>0.30621999999999999</v>
      </c>
      <c r="AM352">
        <v>604.5</v>
      </c>
      <c r="AN352">
        <v>0.30199999999999999</v>
      </c>
      <c r="AO352">
        <v>604.5</v>
      </c>
      <c r="AP352">
        <v>0.12345</v>
      </c>
      <c r="BA352">
        <v>694.5</v>
      </c>
      <c r="BB352">
        <v>0.69077999999999995</v>
      </c>
      <c r="BC352">
        <v>694.5</v>
      </c>
      <c r="BD352">
        <v>0.28006999999999999</v>
      </c>
      <c r="BE352">
        <v>694.5</v>
      </c>
      <c r="BF352">
        <v>0.35711999999999999</v>
      </c>
      <c r="BG352">
        <v>694.5</v>
      </c>
      <c r="BH352">
        <v>0.52990999999999999</v>
      </c>
      <c r="BI352">
        <v>604.5</v>
      </c>
      <c r="BJ352">
        <v>8.7929999999999994E-2</v>
      </c>
      <c r="BK352">
        <v>684.5</v>
      </c>
      <c r="BL352">
        <v>0.23269000000000001</v>
      </c>
      <c r="BM352">
        <v>694.5</v>
      </c>
      <c r="BN352">
        <v>0.1479</v>
      </c>
      <c r="BO352">
        <v>694.5</v>
      </c>
      <c r="BP352">
        <v>0.34705000000000003</v>
      </c>
      <c r="BQ352">
        <v>694.5</v>
      </c>
      <c r="BR352">
        <v>8.2822000000000007E-2</v>
      </c>
      <c r="BS352">
        <v>694.5</v>
      </c>
      <c r="BT352">
        <v>8.5287000000000002E-2</v>
      </c>
      <c r="BU352">
        <v>424.5</v>
      </c>
      <c r="BV352">
        <v>2.5162E-2</v>
      </c>
      <c r="BW352">
        <v>634.5</v>
      </c>
      <c r="BX352">
        <v>0.50612999999999997</v>
      </c>
      <c r="CC352">
        <v>554.5</v>
      </c>
      <c r="CD352">
        <v>0.33561999999999997</v>
      </c>
      <c r="CE352">
        <v>604.5</v>
      </c>
      <c r="CF352">
        <v>0.14993999999999999</v>
      </c>
      <c r="CG352">
        <v>474.5</v>
      </c>
      <c r="CH352">
        <v>0.19333</v>
      </c>
      <c r="CI352">
        <v>604.5</v>
      </c>
      <c r="CJ352">
        <v>4.5906000000000002E-2</v>
      </c>
      <c r="CK352">
        <v>604.5</v>
      </c>
      <c r="CL352">
        <v>0.12565000000000001</v>
      </c>
      <c r="CO352">
        <v>564.5</v>
      </c>
      <c r="CP352">
        <v>0.21934000000000001</v>
      </c>
      <c r="CQ352">
        <v>584.5</v>
      </c>
      <c r="CR352">
        <v>0.53054999999999997</v>
      </c>
      <c r="CS352">
        <v>604.5</v>
      </c>
      <c r="CT352">
        <v>0.33366000000000001</v>
      </c>
      <c r="CU352">
        <v>694.5</v>
      </c>
      <c r="CV352">
        <v>0.43462000000000001</v>
      </c>
      <c r="CW352">
        <v>604.5</v>
      </c>
      <c r="CX352">
        <v>0.19553000000000001</v>
      </c>
      <c r="CY352">
        <v>694.5</v>
      </c>
      <c r="CZ352">
        <v>0.23507</v>
      </c>
      <c r="DE352">
        <v>554.5</v>
      </c>
      <c r="DF352">
        <v>0.2666</v>
      </c>
      <c r="DG352">
        <v>554.5</v>
      </c>
      <c r="DH352">
        <v>0.68232999999999999</v>
      </c>
      <c r="DI352">
        <v>604.5</v>
      </c>
      <c r="DJ352">
        <v>0.20105999999999999</v>
      </c>
      <c r="DK352">
        <v>604.5</v>
      </c>
      <c r="DL352">
        <v>0.19919000000000001</v>
      </c>
      <c r="DM352">
        <v>604.5</v>
      </c>
      <c r="DN352">
        <v>0.21539</v>
      </c>
    </row>
    <row r="353" spans="1:118">
      <c r="A353">
        <v>575</v>
      </c>
      <c r="B353">
        <v>0.67813999999999997</v>
      </c>
      <c r="C353">
        <v>575</v>
      </c>
      <c r="D353">
        <v>0.82806999999999997</v>
      </c>
      <c r="E353">
        <v>605</v>
      </c>
      <c r="F353">
        <v>0.21953</v>
      </c>
      <c r="K353">
        <v>695</v>
      </c>
      <c r="L353">
        <v>0.40522000000000002</v>
      </c>
      <c r="M353">
        <v>695</v>
      </c>
      <c r="N353">
        <v>0.16456000000000001</v>
      </c>
      <c r="O353">
        <v>555</v>
      </c>
      <c r="P353">
        <v>0.10555</v>
      </c>
      <c r="Q353">
        <v>555</v>
      </c>
      <c r="R353">
        <v>0.16930000000000001</v>
      </c>
      <c r="S353">
        <v>555</v>
      </c>
      <c r="T353">
        <v>0.19375000000000001</v>
      </c>
      <c r="U353">
        <v>555</v>
      </c>
      <c r="V353">
        <v>0.1867</v>
      </c>
      <c r="Y353">
        <v>575</v>
      </c>
      <c r="Z353">
        <v>0.99941000000000002</v>
      </c>
      <c r="AE353">
        <v>605</v>
      </c>
      <c r="AF353">
        <v>0.31703999999999999</v>
      </c>
      <c r="AG353">
        <v>605</v>
      </c>
      <c r="AH353">
        <v>0.24259</v>
      </c>
      <c r="AK353">
        <v>605</v>
      </c>
      <c r="AL353">
        <v>0.30262</v>
      </c>
      <c r="AM353">
        <v>605</v>
      </c>
      <c r="AN353">
        <v>0.29704000000000003</v>
      </c>
      <c r="AO353">
        <v>605</v>
      </c>
      <c r="AP353">
        <v>0.124</v>
      </c>
      <c r="BA353">
        <v>695</v>
      </c>
      <c r="BB353">
        <v>0.69384999999999997</v>
      </c>
      <c r="BC353">
        <v>695</v>
      </c>
      <c r="BD353">
        <v>0.27126</v>
      </c>
      <c r="BE353">
        <v>695</v>
      </c>
      <c r="BF353">
        <v>0.34667999999999999</v>
      </c>
      <c r="BG353">
        <v>695</v>
      </c>
      <c r="BH353">
        <v>0.51888999999999996</v>
      </c>
      <c r="BI353">
        <v>605</v>
      </c>
      <c r="BJ353">
        <v>8.6864999999999998E-2</v>
      </c>
      <c r="BK353">
        <v>685</v>
      </c>
      <c r="BL353">
        <v>0.22736000000000001</v>
      </c>
      <c r="BM353">
        <v>695</v>
      </c>
      <c r="BN353">
        <v>0.14219999999999999</v>
      </c>
      <c r="BO353">
        <v>695</v>
      </c>
      <c r="BP353">
        <v>0.33328999999999998</v>
      </c>
      <c r="BQ353">
        <v>695</v>
      </c>
      <c r="BR353">
        <v>8.1398999999999999E-2</v>
      </c>
      <c r="BS353">
        <v>695</v>
      </c>
      <c r="BT353">
        <v>8.3747000000000002E-2</v>
      </c>
      <c r="BU353">
        <v>425</v>
      </c>
      <c r="BV353">
        <v>2.3937E-2</v>
      </c>
      <c r="BW353">
        <v>635</v>
      </c>
      <c r="BX353">
        <v>0.49470999999999998</v>
      </c>
      <c r="CC353">
        <v>555</v>
      </c>
      <c r="CD353">
        <v>0.33393</v>
      </c>
      <c r="CE353">
        <v>605</v>
      </c>
      <c r="CF353">
        <v>0.14130999999999999</v>
      </c>
      <c r="CG353">
        <v>475</v>
      </c>
      <c r="CH353">
        <v>0.20862</v>
      </c>
      <c r="CI353">
        <v>605</v>
      </c>
      <c r="CJ353">
        <v>3.9704000000000003E-2</v>
      </c>
      <c r="CK353">
        <v>605</v>
      </c>
      <c r="CL353">
        <v>0.12592999999999999</v>
      </c>
      <c r="CO353">
        <v>565</v>
      </c>
      <c r="CP353">
        <v>0.21920000000000001</v>
      </c>
      <c r="CQ353">
        <v>585</v>
      </c>
      <c r="CR353">
        <v>0.52610999999999997</v>
      </c>
      <c r="CS353">
        <v>605</v>
      </c>
      <c r="CT353">
        <v>0.33058999999999999</v>
      </c>
      <c r="CU353">
        <v>695</v>
      </c>
      <c r="CV353">
        <v>0.42225000000000001</v>
      </c>
      <c r="CW353">
        <v>605</v>
      </c>
      <c r="CX353">
        <v>0.19833999999999999</v>
      </c>
      <c r="CY353">
        <v>695</v>
      </c>
      <c r="CZ353">
        <v>0.19722999999999999</v>
      </c>
      <c r="DE353">
        <v>555</v>
      </c>
      <c r="DF353">
        <v>0.26994000000000001</v>
      </c>
      <c r="DG353">
        <v>555</v>
      </c>
      <c r="DH353">
        <v>0.71250999999999998</v>
      </c>
      <c r="DI353">
        <v>605</v>
      </c>
      <c r="DJ353">
        <v>0.19331999999999999</v>
      </c>
      <c r="DK353">
        <v>605</v>
      </c>
      <c r="DL353">
        <v>0.19808999999999999</v>
      </c>
      <c r="DM353">
        <v>605</v>
      </c>
      <c r="DN353">
        <v>0.21253</v>
      </c>
    </row>
    <row r="354" spans="1:118">
      <c r="A354">
        <v>575.5</v>
      </c>
      <c r="B354">
        <v>0.67362</v>
      </c>
      <c r="C354">
        <v>575.5</v>
      </c>
      <c r="D354">
        <v>0.82272999999999996</v>
      </c>
      <c r="E354">
        <v>605.5</v>
      </c>
      <c r="F354">
        <v>0.21698000000000001</v>
      </c>
      <c r="K354">
        <v>695.5</v>
      </c>
      <c r="L354">
        <v>0.38106000000000001</v>
      </c>
      <c r="M354">
        <v>695.5</v>
      </c>
      <c r="N354">
        <v>0.15981999999999999</v>
      </c>
      <c r="O354">
        <v>555.5</v>
      </c>
      <c r="P354">
        <v>0.10128</v>
      </c>
      <c r="Q354">
        <v>555.5</v>
      </c>
      <c r="R354">
        <v>0.16264000000000001</v>
      </c>
      <c r="S354">
        <v>555.5</v>
      </c>
      <c r="T354">
        <v>0.16039</v>
      </c>
      <c r="U354">
        <v>555.5</v>
      </c>
      <c r="V354">
        <v>0.17779</v>
      </c>
      <c r="Y354">
        <v>575.5</v>
      </c>
      <c r="Z354">
        <v>0.99941000000000002</v>
      </c>
      <c r="AE354">
        <v>605.5</v>
      </c>
      <c r="AF354">
        <v>0.31429000000000001</v>
      </c>
      <c r="AG354">
        <v>605.5</v>
      </c>
      <c r="AH354">
        <v>0.23963999999999999</v>
      </c>
      <c r="AK354">
        <v>605.5</v>
      </c>
      <c r="AL354">
        <v>0.29455999999999999</v>
      </c>
      <c r="AM354">
        <v>605.5</v>
      </c>
      <c r="AN354">
        <v>0.29204000000000002</v>
      </c>
      <c r="AO354">
        <v>605.5</v>
      </c>
      <c r="AP354">
        <v>0.12485</v>
      </c>
      <c r="BA354">
        <v>695.5</v>
      </c>
      <c r="BB354">
        <v>0.68779999999999997</v>
      </c>
      <c r="BC354">
        <v>695.5</v>
      </c>
      <c r="BD354">
        <v>0.26450000000000001</v>
      </c>
      <c r="BE354">
        <v>695.5</v>
      </c>
      <c r="BF354">
        <v>0.33459</v>
      </c>
      <c r="BG354">
        <v>695.5</v>
      </c>
      <c r="BH354">
        <v>0.50910999999999995</v>
      </c>
      <c r="BI354">
        <v>605.5</v>
      </c>
      <c r="BJ354">
        <v>8.5611999999999994E-2</v>
      </c>
      <c r="BK354">
        <v>685.5</v>
      </c>
      <c r="BL354">
        <v>0.22789000000000001</v>
      </c>
      <c r="BM354">
        <v>695.5</v>
      </c>
      <c r="BN354">
        <v>0.13661000000000001</v>
      </c>
      <c r="BO354">
        <v>695.5</v>
      </c>
      <c r="BP354">
        <v>0.32201999999999997</v>
      </c>
      <c r="BQ354">
        <v>695.5</v>
      </c>
      <c r="BR354">
        <v>8.1273999999999999E-2</v>
      </c>
      <c r="BS354">
        <v>695.5</v>
      </c>
      <c r="BT354">
        <v>8.1014000000000003E-2</v>
      </c>
      <c r="BU354">
        <v>425.5</v>
      </c>
      <c r="BV354">
        <v>2.3635E-2</v>
      </c>
      <c r="BW354">
        <v>635.5</v>
      </c>
      <c r="BX354">
        <v>0.51563999999999999</v>
      </c>
      <c r="CC354">
        <v>555.5</v>
      </c>
      <c r="CD354">
        <v>0.32844000000000001</v>
      </c>
      <c r="CE354">
        <v>605.5</v>
      </c>
      <c r="CF354">
        <v>0.13286000000000001</v>
      </c>
      <c r="CG354">
        <v>475.5</v>
      </c>
      <c r="CH354">
        <v>0.22561</v>
      </c>
      <c r="CI354">
        <v>605.5</v>
      </c>
      <c r="CJ354">
        <v>3.288E-2</v>
      </c>
      <c r="CK354">
        <v>605.5</v>
      </c>
      <c r="CL354">
        <v>0.12569</v>
      </c>
      <c r="CO354">
        <v>565.5</v>
      </c>
      <c r="CP354">
        <v>0.21765999999999999</v>
      </c>
      <c r="CQ354">
        <v>585.5</v>
      </c>
      <c r="CR354">
        <v>0.50953000000000004</v>
      </c>
      <c r="CS354">
        <v>605.5</v>
      </c>
      <c r="CT354">
        <v>0.32649</v>
      </c>
      <c r="CU354">
        <v>695.5</v>
      </c>
      <c r="CV354">
        <v>0.41260999999999998</v>
      </c>
      <c r="CW354">
        <v>605.5</v>
      </c>
      <c r="CX354">
        <v>0.19769</v>
      </c>
      <c r="CY354">
        <v>695.5</v>
      </c>
      <c r="CZ354">
        <v>0.14051</v>
      </c>
      <c r="DE354">
        <v>555.5</v>
      </c>
      <c r="DF354">
        <v>0.26435999999999998</v>
      </c>
      <c r="DG354">
        <v>555.5</v>
      </c>
      <c r="DH354">
        <v>0.64585000000000004</v>
      </c>
      <c r="DI354">
        <v>605.5</v>
      </c>
      <c r="DJ354">
        <v>0.18976000000000001</v>
      </c>
      <c r="DK354">
        <v>605.5</v>
      </c>
      <c r="DL354">
        <v>0.19705</v>
      </c>
      <c r="DM354">
        <v>605.5</v>
      </c>
      <c r="DN354">
        <v>0.20946999999999999</v>
      </c>
    </row>
    <row r="355" spans="1:118">
      <c r="A355">
        <v>576</v>
      </c>
      <c r="B355">
        <v>0.67201999999999995</v>
      </c>
      <c r="C355">
        <v>576</v>
      </c>
      <c r="D355">
        <v>0.81718999999999997</v>
      </c>
      <c r="E355">
        <v>606</v>
      </c>
      <c r="F355">
        <v>0.21518000000000001</v>
      </c>
      <c r="K355">
        <v>696</v>
      </c>
      <c r="L355">
        <v>0.36470999999999998</v>
      </c>
      <c r="M355">
        <v>696</v>
      </c>
      <c r="N355">
        <v>0.15454000000000001</v>
      </c>
      <c r="O355">
        <v>556</v>
      </c>
      <c r="P355">
        <v>0.10059</v>
      </c>
      <c r="Q355">
        <v>556</v>
      </c>
      <c r="R355">
        <v>0.15891</v>
      </c>
      <c r="S355">
        <v>556</v>
      </c>
      <c r="T355">
        <v>0.16583999999999999</v>
      </c>
      <c r="U355">
        <v>556</v>
      </c>
      <c r="V355">
        <v>0.18731999999999999</v>
      </c>
      <c r="Y355">
        <v>576</v>
      </c>
      <c r="Z355">
        <v>0.99941000000000002</v>
      </c>
      <c r="AE355">
        <v>606</v>
      </c>
      <c r="AF355">
        <v>0.31093999999999999</v>
      </c>
      <c r="AG355">
        <v>606</v>
      </c>
      <c r="AH355">
        <v>0.23873</v>
      </c>
      <c r="AK355">
        <v>606</v>
      </c>
      <c r="AL355">
        <v>0.28452</v>
      </c>
      <c r="AM355">
        <v>606</v>
      </c>
      <c r="AN355">
        <v>0.28764000000000001</v>
      </c>
      <c r="AO355">
        <v>606</v>
      </c>
      <c r="AP355">
        <v>0.12471</v>
      </c>
      <c r="BA355">
        <v>696</v>
      </c>
      <c r="BB355">
        <v>0.68437999999999999</v>
      </c>
      <c r="BC355">
        <v>696</v>
      </c>
      <c r="BD355">
        <v>0.25702999999999998</v>
      </c>
      <c r="BE355">
        <v>696</v>
      </c>
      <c r="BF355">
        <v>0.32236999999999999</v>
      </c>
      <c r="BG355">
        <v>696</v>
      </c>
      <c r="BH355">
        <v>0.49962000000000001</v>
      </c>
      <c r="BI355">
        <v>606</v>
      </c>
      <c r="BJ355">
        <v>8.4322999999999995E-2</v>
      </c>
      <c r="BK355">
        <v>686</v>
      </c>
      <c r="BL355">
        <v>0.22252</v>
      </c>
      <c r="BM355">
        <v>696</v>
      </c>
      <c r="BN355">
        <v>0.13267999999999999</v>
      </c>
      <c r="BO355">
        <v>696</v>
      </c>
      <c r="BP355">
        <v>0.31276999999999999</v>
      </c>
      <c r="BQ355">
        <v>696</v>
      </c>
      <c r="BR355">
        <v>8.1802E-2</v>
      </c>
      <c r="BS355">
        <v>696</v>
      </c>
      <c r="BT355">
        <v>7.9166E-2</v>
      </c>
      <c r="BU355">
        <v>426</v>
      </c>
      <c r="BV355">
        <v>2.4025999999999999E-2</v>
      </c>
      <c r="BW355">
        <v>636</v>
      </c>
      <c r="BX355">
        <v>0.53115999999999997</v>
      </c>
      <c r="CC355">
        <v>556</v>
      </c>
      <c r="CD355">
        <v>0.32440000000000002</v>
      </c>
      <c r="CE355">
        <v>606</v>
      </c>
      <c r="CF355">
        <v>0.12558</v>
      </c>
      <c r="CG355">
        <v>476</v>
      </c>
      <c r="CH355">
        <v>0.24113000000000001</v>
      </c>
      <c r="CI355">
        <v>606</v>
      </c>
      <c r="CJ355">
        <v>2.6581E-2</v>
      </c>
      <c r="CK355">
        <v>606</v>
      </c>
      <c r="CL355">
        <v>0.12647</v>
      </c>
      <c r="CO355">
        <v>566</v>
      </c>
      <c r="CP355">
        <v>0.21446999999999999</v>
      </c>
      <c r="CQ355">
        <v>586</v>
      </c>
      <c r="CR355">
        <v>0.48947000000000002</v>
      </c>
      <c r="CS355">
        <v>606</v>
      </c>
      <c r="CT355">
        <v>0.32256000000000001</v>
      </c>
      <c r="CU355">
        <v>696</v>
      </c>
      <c r="CV355">
        <v>0.39942</v>
      </c>
      <c r="CW355">
        <v>606</v>
      </c>
      <c r="CX355">
        <v>0.20247999999999999</v>
      </c>
      <c r="CY355">
        <v>696</v>
      </c>
      <c r="CZ355">
        <v>7.4952000000000005E-2</v>
      </c>
      <c r="DE355">
        <v>556</v>
      </c>
      <c r="DF355">
        <v>0.26538</v>
      </c>
      <c r="DG355">
        <v>556</v>
      </c>
      <c r="DH355">
        <v>0.49987999999999999</v>
      </c>
      <c r="DI355">
        <v>606</v>
      </c>
      <c r="DJ355">
        <v>0.1865</v>
      </c>
      <c r="DK355">
        <v>606</v>
      </c>
      <c r="DL355">
        <v>0.19449</v>
      </c>
      <c r="DM355">
        <v>606</v>
      </c>
      <c r="DN355">
        <v>0.20518</v>
      </c>
    </row>
    <row r="356" spans="1:118">
      <c r="A356">
        <v>576.5</v>
      </c>
      <c r="B356">
        <v>0.67049000000000003</v>
      </c>
      <c r="C356">
        <v>576.5</v>
      </c>
      <c r="D356">
        <v>0.81484999999999996</v>
      </c>
      <c r="E356">
        <v>606.5</v>
      </c>
      <c r="F356">
        <v>0.21435000000000001</v>
      </c>
      <c r="K356">
        <v>696.5</v>
      </c>
      <c r="L356">
        <v>0.36559000000000003</v>
      </c>
      <c r="M356">
        <v>696.5</v>
      </c>
      <c r="N356">
        <v>0.15090999999999999</v>
      </c>
      <c r="O356">
        <v>556.5</v>
      </c>
      <c r="P356">
        <v>0.10484</v>
      </c>
      <c r="Q356">
        <v>556.5</v>
      </c>
      <c r="R356">
        <v>0.16830999999999999</v>
      </c>
      <c r="S356">
        <v>556.5</v>
      </c>
      <c r="T356">
        <v>0.20404</v>
      </c>
      <c r="U356">
        <v>556.5</v>
      </c>
      <c r="V356">
        <v>0.19181999999999999</v>
      </c>
      <c r="Y356">
        <v>576.5</v>
      </c>
      <c r="Z356">
        <v>0.99941000000000002</v>
      </c>
      <c r="AE356">
        <v>606.5</v>
      </c>
      <c r="AF356">
        <v>0.30779000000000001</v>
      </c>
      <c r="AG356">
        <v>606.5</v>
      </c>
      <c r="AH356">
        <v>0.24030000000000001</v>
      </c>
      <c r="AK356">
        <v>606.5</v>
      </c>
      <c r="AL356">
        <v>0.27178999999999998</v>
      </c>
      <c r="AM356">
        <v>606.5</v>
      </c>
      <c r="AN356">
        <v>0.28254000000000001</v>
      </c>
      <c r="AO356">
        <v>606.5</v>
      </c>
      <c r="AP356">
        <v>0.12393999999999999</v>
      </c>
      <c r="BA356">
        <v>696.5</v>
      </c>
      <c r="BB356">
        <v>0.67879</v>
      </c>
      <c r="BC356">
        <v>696.5</v>
      </c>
      <c r="BD356">
        <v>0.24937000000000001</v>
      </c>
      <c r="BE356">
        <v>696.5</v>
      </c>
      <c r="BF356">
        <v>0.30947999999999998</v>
      </c>
      <c r="BG356">
        <v>696.5</v>
      </c>
      <c r="BH356">
        <v>0.48864999999999997</v>
      </c>
      <c r="BI356">
        <v>606.5</v>
      </c>
      <c r="BJ356">
        <v>8.3056000000000005E-2</v>
      </c>
      <c r="BK356">
        <v>686.5</v>
      </c>
      <c r="BL356">
        <v>0.21504000000000001</v>
      </c>
      <c r="BM356">
        <v>696.5</v>
      </c>
      <c r="BN356">
        <v>0.12923000000000001</v>
      </c>
      <c r="BO356">
        <v>696.5</v>
      </c>
      <c r="BP356">
        <v>0.30397000000000002</v>
      </c>
      <c r="BQ356">
        <v>696.5</v>
      </c>
      <c r="BR356">
        <v>8.3706000000000003E-2</v>
      </c>
      <c r="BS356">
        <v>696.5</v>
      </c>
      <c r="BT356">
        <v>7.8931000000000001E-2</v>
      </c>
      <c r="BU356">
        <v>426.5</v>
      </c>
      <c r="BV356">
        <v>2.4733999999999999E-2</v>
      </c>
      <c r="BW356">
        <v>636.5</v>
      </c>
      <c r="BX356">
        <v>0.52702000000000004</v>
      </c>
      <c r="CC356">
        <v>556.5</v>
      </c>
      <c r="CD356">
        <v>0.31929000000000002</v>
      </c>
      <c r="CE356">
        <v>606.5</v>
      </c>
      <c r="CF356">
        <v>0.11947000000000001</v>
      </c>
      <c r="CG356">
        <v>476.5</v>
      </c>
      <c r="CH356">
        <v>0.24690000000000001</v>
      </c>
      <c r="CI356">
        <v>606.5</v>
      </c>
      <c r="CJ356">
        <v>2.2296E-2</v>
      </c>
      <c r="CK356">
        <v>606.5</v>
      </c>
      <c r="CL356">
        <v>0.12659000000000001</v>
      </c>
      <c r="CO356">
        <v>566.5</v>
      </c>
      <c r="CP356">
        <v>0.20907000000000001</v>
      </c>
      <c r="CQ356">
        <v>586.5</v>
      </c>
      <c r="CR356">
        <v>0.48326999999999998</v>
      </c>
      <c r="CS356">
        <v>606.5</v>
      </c>
      <c r="CT356">
        <v>0.31885999999999998</v>
      </c>
      <c r="CU356">
        <v>696.5</v>
      </c>
      <c r="CV356">
        <v>0.38606000000000001</v>
      </c>
      <c r="CW356">
        <v>606.5</v>
      </c>
      <c r="CX356">
        <v>0.19075</v>
      </c>
      <c r="CY356">
        <v>696.5</v>
      </c>
      <c r="CZ356">
        <v>3.5041000000000003E-2</v>
      </c>
      <c r="DE356">
        <v>556.5</v>
      </c>
      <c r="DF356">
        <v>0.25417000000000001</v>
      </c>
      <c r="DG356">
        <v>556.5</v>
      </c>
      <c r="DH356">
        <v>0.42580000000000001</v>
      </c>
      <c r="DI356">
        <v>606.5</v>
      </c>
      <c r="DJ356">
        <v>0.18514</v>
      </c>
      <c r="DK356">
        <v>606.5</v>
      </c>
      <c r="DL356">
        <v>0.19116</v>
      </c>
      <c r="DM356">
        <v>606.5</v>
      </c>
      <c r="DN356">
        <v>0.20125000000000001</v>
      </c>
    </row>
    <row r="357" spans="1:118">
      <c r="A357">
        <v>577</v>
      </c>
      <c r="B357">
        <v>0.66896999999999995</v>
      </c>
      <c r="C357">
        <v>577</v>
      </c>
      <c r="D357">
        <v>0.81079999999999997</v>
      </c>
      <c r="E357">
        <v>607</v>
      </c>
      <c r="F357">
        <v>0.21498</v>
      </c>
      <c r="K357">
        <v>697</v>
      </c>
      <c r="L357">
        <v>0.36510999999999999</v>
      </c>
      <c r="M357">
        <v>697</v>
      </c>
      <c r="N357">
        <v>0.1477</v>
      </c>
      <c r="O357">
        <v>557</v>
      </c>
      <c r="P357">
        <v>0.10833</v>
      </c>
      <c r="Q357">
        <v>557</v>
      </c>
      <c r="R357">
        <v>0.17166999999999999</v>
      </c>
      <c r="S357">
        <v>557</v>
      </c>
      <c r="T357">
        <v>0.21179999999999999</v>
      </c>
      <c r="U357">
        <v>557</v>
      </c>
      <c r="V357">
        <v>0.19359000000000001</v>
      </c>
      <c r="Y357">
        <v>577</v>
      </c>
      <c r="Z357">
        <v>0.99941000000000002</v>
      </c>
      <c r="AE357">
        <v>607</v>
      </c>
      <c r="AF357">
        <v>0.30353999999999998</v>
      </c>
      <c r="AG357">
        <v>607</v>
      </c>
      <c r="AH357">
        <v>0.24006</v>
      </c>
      <c r="AK357">
        <v>607</v>
      </c>
      <c r="AL357">
        <v>0.26074000000000003</v>
      </c>
      <c r="AM357">
        <v>607</v>
      </c>
      <c r="AN357">
        <v>0.27783000000000002</v>
      </c>
      <c r="AO357">
        <v>607</v>
      </c>
      <c r="AP357">
        <v>0.12349</v>
      </c>
      <c r="BA357">
        <v>697</v>
      </c>
      <c r="BB357">
        <v>0.65874999999999995</v>
      </c>
      <c r="BC357">
        <v>697</v>
      </c>
      <c r="BD357">
        <v>0.24188999999999999</v>
      </c>
      <c r="BE357">
        <v>697</v>
      </c>
      <c r="BF357">
        <v>0.29625000000000001</v>
      </c>
      <c r="BG357">
        <v>697</v>
      </c>
      <c r="BH357">
        <v>0.47750999999999999</v>
      </c>
      <c r="BI357">
        <v>607</v>
      </c>
      <c r="BJ357">
        <v>8.1832000000000002E-2</v>
      </c>
      <c r="BK357">
        <v>687</v>
      </c>
      <c r="BL357">
        <v>0.20712</v>
      </c>
      <c r="BM357">
        <v>697</v>
      </c>
      <c r="BN357">
        <v>0.12644</v>
      </c>
      <c r="BO357">
        <v>697</v>
      </c>
      <c r="BP357">
        <v>0.29504000000000002</v>
      </c>
      <c r="BQ357">
        <v>697</v>
      </c>
      <c r="BR357">
        <v>8.4827E-2</v>
      </c>
      <c r="BS357">
        <v>697</v>
      </c>
      <c r="BT357">
        <v>8.0676999999999999E-2</v>
      </c>
      <c r="BU357">
        <v>427</v>
      </c>
      <c r="BV357">
        <v>2.5458999999999999E-2</v>
      </c>
      <c r="BW357">
        <v>637</v>
      </c>
      <c r="BX357">
        <v>0.50299000000000005</v>
      </c>
      <c r="CC357">
        <v>557</v>
      </c>
      <c r="CD357">
        <v>0.31537999999999999</v>
      </c>
      <c r="CE357">
        <v>607</v>
      </c>
      <c r="CF357">
        <v>0.11719</v>
      </c>
      <c r="CG357">
        <v>477</v>
      </c>
      <c r="CH357">
        <v>0.2505</v>
      </c>
      <c r="CI357">
        <v>607</v>
      </c>
      <c r="CJ357">
        <v>2.5679E-2</v>
      </c>
      <c r="CK357">
        <v>607</v>
      </c>
      <c r="CL357">
        <v>0.12667</v>
      </c>
      <c r="CO357">
        <v>567</v>
      </c>
      <c r="CP357">
        <v>0.20322000000000001</v>
      </c>
      <c r="CQ357">
        <v>587</v>
      </c>
      <c r="CR357">
        <v>0.47047</v>
      </c>
      <c r="CS357">
        <v>607</v>
      </c>
      <c r="CT357">
        <v>0.31535000000000002</v>
      </c>
      <c r="CU357">
        <v>697</v>
      </c>
      <c r="CV357">
        <v>0.37086000000000002</v>
      </c>
      <c r="CW357">
        <v>607</v>
      </c>
      <c r="CX357">
        <v>0.17873</v>
      </c>
      <c r="CY357">
        <v>697</v>
      </c>
      <c r="CZ357">
        <v>2.9685E-2</v>
      </c>
      <c r="DE357">
        <v>557</v>
      </c>
      <c r="DF357">
        <v>0.24787999999999999</v>
      </c>
      <c r="DG357">
        <v>557</v>
      </c>
      <c r="DH357">
        <v>0.35539999999999999</v>
      </c>
      <c r="DI357">
        <v>607</v>
      </c>
      <c r="DJ357">
        <v>0.18239</v>
      </c>
      <c r="DK357">
        <v>607</v>
      </c>
      <c r="DL357">
        <v>0.18733</v>
      </c>
      <c r="DM357">
        <v>607</v>
      </c>
      <c r="DN357">
        <v>0.19739999999999999</v>
      </c>
    </row>
    <row r="358" spans="1:118">
      <c r="A358">
        <v>577.5</v>
      </c>
      <c r="B358">
        <v>0.66686000000000001</v>
      </c>
      <c r="C358">
        <v>577.5</v>
      </c>
      <c r="D358">
        <v>0.80584</v>
      </c>
      <c r="E358">
        <v>607.5</v>
      </c>
      <c r="F358">
        <v>0.21623000000000001</v>
      </c>
      <c r="K358">
        <v>697.5</v>
      </c>
      <c r="L358">
        <v>0.35937999999999998</v>
      </c>
      <c r="M358">
        <v>697.5</v>
      </c>
      <c r="N358">
        <v>0.14391999999999999</v>
      </c>
      <c r="O358">
        <v>557.5</v>
      </c>
      <c r="P358">
        <v>0.10885</v>
      </c>
      <c r="Q358">
        <v>557.5</v>
      </c>
      <c r="R358">
        <v>0.16955000000000001</v>
      </c>
      <c r="S358">
        <v>557.5</v>
      </c>
      <c r="T358">
        <v>0.23377000000000001</v>
      </c>
      <c r="U358">
        <v>557.5</v>
      </c>
      <c r="V358">
        <v>0.18002000000000001</v>
      </c>
      <c r="Y358">
        <v>577.5</v>
      </c>
      <c r="Z358">
        <v>0.99941000000000002</v>
      </c>
      <c r="AE358">
        <v>607.5</v>
      </c>
      <c r="AF358">
        <v>0.29882999999999998</v>
      </c>
      <c r="AG358">
        <v>607.5</v>
      </c>
      <c r="AH358">
        <v>0.23821000000000001</v>
      </c>
      <c r="AK358">
        <v>607.5</v>
      </c>
      <c r="AL358">
        <v>0.25117</v>
      </c>
      <c r="AM358">
        <v>607.5</v>
      </c>
      <c r="AN358">
        <v>0.27421000000000001</v>
      </c>
      <c r="AO358">
        <v>607.5</v>
      </c>
      <c r="AP358">
        <v>0.12206</v>
      </c>
      <c r="BA358">
        <v>697.5</v>
      </c>
      <c r="BB358">
        <v>0.63863999999999999</v>
      </c>
      <c r="BC358">
        <v>697.5</v>
      </c>
      <c r="BD358">
        <v>0.23307</v>
      </c>
      <c r="BE358">
        <v>697.5</v>
      </c>
      <c r="BF358">
        <v>0.28454000000000002</v>
      </c>
      <c r="BG358">
        <v>697.5</v>
      </c>
      <c r="BH358">
        <v>0.46523999999999999</v>
      </c>
      <c r="BI358">
        <v>607.5</v>
      </c>
      <c r="BJ358">
        <v>8.0764000000000002E-2</v>
      </c>
      <c r="BK358">
        <v>687.5</v>
      </c>
      <c r="BL358">
        <v>0.20860999999999999</v>
      </c>
      <c r="BM358">
        <v>697.5</v>
      </c>
      <c r="BN358">
        <v>0.12332</v>
      </c>
      <c r="BO358">
        <v>697.5</v>
      </c>
      <c r="BP358">
        <v>0.28638000000000002</v>
      </c>
      <c r="BQ358">
        <v>697.5</v>
      </c>
      <c r="BR358">
        <v>8.5653000000000007E-2</v>
      </c>
      <c r="BS358">
        <v>697.5</v>
      </c>
      <c r="BT358">
        <v>8.2632999999999998E-2</v>
      </c>
      <c r="BU358">
        <v>427.5</v>
      </c>
      <c r="BV358">
        <v>2.6308000000000002E-2</v>
      </c>
      <c r="BW358">
        <v>637.5</v>
      </c>
      <c r="BX358">
        <v>0.4924</v>
      </c>
      <c r="CC358">
        <v>557.5</v>
      </c>
      <c r="CD358">
        <v>0.30769000000000002</v>
      </c>
      <c r="CE358">
        <v>607.5</v>
      </c>
      <c r="CF358">
        <v>0.11849999999999999</v>
      </c>
      <c r="CG358">
        <v>477.5</v>
      </c>
      <c r="CH358">
        <v>0.25772</v>
      </c>
      <c r="CI358">
        <v>607.5</v>
      </c>
      <c r="CJ358">
        <v>3.0162999999999999E-2</v>
      </c>
      <c r="CK358">
        <v>607.5</v>
      </c>
      <c r="CL358">
        <v>0.12717999999999999</v>
      </c>
      <c r="CO358">
        <v>567.5</v>
      </c>
      <c r="CP358">
        <v>0.19753999999999999</v>
      </c>
      <c r="CQ358">
        <v>587.5</v>
      </c>
      <c r="CR358">
        <v>0.47167999999999999</v>
      </c>
      <c r="CS358">
        <v>607.5</v>
      </c>
      <c r="CT358">
        <v>0.31019000000000002</v>
      </c>
      <c r="CU358">
        <v>697.5</v>
      </c>
      <c r="CV358">
        <v>0.35548000000000002</v>
      </c>
      <c r="CW358">
        <v>607.5</v>
      </c>
      <c r="CX358">
        <v>0.16569</v>
      </c>
      <c r="CY358">
        <v>697.5</v>
      </c>
      <c r="CZ358">
        <v>3.5858000000000001E-2</v>
      </c>
      <c r="DE358">
        <v>557.5</v>
      </c>
      <c r="DF358">
        <v>0.23668</v>
      </c>
      <c r="DG358">
        <v>557.5</v>
      </c>
      <c r="DH358">
        <v>0.40745999999999999</v>
      </c>
      <c r="DI358">
        <v>607.5</v>
      </c>
      <c r="DJ358">
        <v>0.18335000000000001</v>
      </c>
      <c r="DK358">
        <v>607.5</v>
      </c>
      <c r="DL358">
        <v>0.18360000000000001</v>
      </c>
      <c r="DM358">
        <v>607.5</v>
      </c>
      <c r="DN358">
        <v>0.1933</v>
      </c>
    </row>
    <row r="359" spans="1:118">
      <c r="A359">
        <v>578</v>
      </c>
      <c r="B359">
        <v>0.66307000000000005</v>
      </c>
      <c r="C359">
        <v>578</v>
      </c>
      <c r="D359">
        <v>0.79783000000000004</v>
      </c>
      <c r="E359">
        <v>608</v>
      </c>
      <c r="F359">
        <v>0.21704000000000001</v>
      </c>
      <c r="K359">
        <v>698</v>
      </c>
      <c r="L359">
        <v>0.35876999999999998</v>
      </c>
      <c r="M359">
        <v>698</v>
      </c>
      <c r="N359">
        <v>0.14055999999999999</v>
      </c>
      <c r="O359">
        <v>558</v>
      </c>
      <c r="P359">
        <v>0.10667</v>
      </c>
      <c r="Q359">
        <v>558</v>
      </c>
      <c r="R359">
        <v>0.15676000000000001</v>
      </c>
      <c r="S359">
        <v>558</v>
      </c>
      <c r="T359">
        <v>0.23433999999999999</v>
      </c>
      <c r="U359">
        <v>558</v>
      </c>
      <c r="V359">
        <v>0.17924999999999999</v>
      </c>
      <c r="Y359">
        <v>578</v>
      </c>
      <c r="Z359">
        <v>0.99941000000000002</v>
      </c>
      <c r="AE359">
        <v>608</v>
      </c>
      <c r="AF359">
        <v>0.29394999999999999</v>
      </c>
      <c r="AG359">
        <v>608</v>
      </c>
      <c r="AH359">
        <v>0.23674999999999999</v>
      </c>
      <c r="AK359">
        <v>608</v>
      </c>
      <c r="AL359">
        <v>0.24507000000000001</v>
      </c>
      <c r="AM359">
        <v>608</v>
      </c>
      <c r="AN359">
        <v>0.27028999999999997</v>
      </c>
      <c r="AO359">
        <v>608</v>
      </c>
      <c r="AP359">
        <v>0.12060999999999999</v>
      </c>
      <c r="BA359">
        <v>698</v>
      </c>
      <c r="BB359">
        <v>0.62129000000000001</v>
      </c>
      <c r="BC359">
        <v>698</v>
      </c>
      <c r="BD359">
        <v>0.22261</v>
      </c>
      <c r="BE359">
        <v>698</v>
      </c>
      <c r="BF359">
        <v>0.27295999999999998</v>
      </c>
      <c r="BG359">
        <v>698</v>
      </c>
      <c r="BH359">
        <v>0.45030999999999999</v>
      </c>
      <c r="BI359">
        <v>608</v>
      </c>
      <c r="BJ359">
        <v>7.9617999999999994E-2</v>
      </c>
      <c r="BK359">
        <v>688</v>
      </c>
      <c r="BL359">
        <v>0.20504</v>
      </c>
      <c r="BM359">
        <v>698</v>
      </c>
      <c r="BN359">
        <v>0.12077</v>
      </c>
      <c r="BO359">
        <v>698</v>
      </c>
      <c r="BP359">
        <v>0.27706999999999998</v>
      </c>
      <c r="BQ359">
        <v>698</v>
      </c>
      <c r="BR359">
        <v>8.3376000000000006E-2</v>
      </c>
      <c r="BS359">
        <v>698</v>
      </c>
      <c r="BT359">
        <v>8.1226999999999994E-2</v>
      </c>
      <c r="BU359">
        <v>428</v>
      </c>
      <c r="BV359">
        <v>2.6987000000000001E-2</v>
      </c>
      <c r="BW359">
        <v>638</v>
      </c>
      <c r="BX359">
        <v>0.48042000000000001</v>
      </c>
      <c r="CC359">
        <v>558</v>
      </c>
      <c r="CD359">
        <v>0.29969000000000001</v>
      </c>
      <c r="CE359">
        <v>608</v>
      </c>
      <c r="CF359">
        <v>0.12277</v>
      </c>
      <c r="CG359">
        <v>478</v>
      </c>
      <c r="CH359">
        <v>0.26479000000000003</v>
      </c>
      <c r="CI359">
        <v>608</v>
      </c>
      <c r="CJ359">
        <v>3.5930999999999998E-2</v>
      </c>
      <c r="CK359">
        <v>608</v>
      </c>
      <c r="CL359">
        <v>0.12631000000000001</v>
      </c>
      <c r="CO359">
        <v>568</v>
      </c>
      <c r="CP359">
        <v>0.19234000000000001</v>
      </c>
      <c r="CQ359">
        <v>588</v>
      </c>
      <c r="CR359">
        <v>0.47888999999999998</v>
      </c>
      <c r="CS359">
        <v>608</v>
      </c>
      <c r="CT359">
        <v>0.30675000000000002</v>
      </c>
      <c r="CU359">
        <v>698</v>
      </c>
      <c r="CV359">
        <v>0.34109</v>
      </c>
      <c r="CW359">
        <v>608</v>
      </c>
      <c r="CX359">
        <v>0.17255999999999999</v>
      </c>
      <c r="CY359">
        <v>698</v>
      </c>
      <c r="CZ359">
        <v>5.2828E-2</v>
      </c>
      <c r="DE359">
        <v>558</v>
      </c>
      <c r="DF359">
        <v>0.23724000000000001</v>
      </c>
      <c r="DG359">
        <v>558</v>
      </c>
      <c r="DH359">
        <v>0.46744999999999998</v>
      </c>
      <c r="DI359">
        <v>608</v>
      </c>
      <c r="DJ359">
        <v>0.18371999999999999</v>
      </c>
      <c r="DK359">
        <v>608</v>
      </c>
      <c r="DL359">
        <v>0.18115000000000001</v>
      </c>
      <c r="DM359">
        <v>608</v>
      </c>
      <c r="DN359">
        <v>0.18929000000000001</v>
      </c>
    </row>
    <row r="360" spans="1:118">
      <c r="A360">
        <v>578.5</v>
      </c>
      <c r="B360">
        <v>0.65615999999999997</v>
      </c>
      <c r="C360">
        <v>578.5</v>
      </c>
      <c r="D360">
        <v>0.80023999999999995</v>
      </c>
      <c r="E360">
        <v>608.5</v>
      </c>
      <c r="F360">
        <v>0.21714</v>
      </c>
      <c r="K360">
        <v>698.5</v>
      </c>
      <c r="L360">
        <v>0.35152</v>
      </c>
      <c r="M360">
        <v>698.5</v>
      </c>
      <c r="N360">
        <v>0.13741</v>
      </c>
      <c r="O360">
        <v>558.5</v>
      </c>
      <c r="P360">
        <v>0.10231999999999999</v>
      </c>
      <c r="Q360">
        <v>558.5</v>
      </c>
      <c r="R360">
        <v>0.15543000000000001</v>
      </c>
      <c r="S360">
        <v>558.5</v>
      </c>
      <c r="T360">
        <v>0.24329000000000001</v>
      </c>
      <c r="U360">
        <v>558.5</v>
      </c>
      <c r="V360">
        <v>0.18606</v>
      </c>
      <c r="Y360">
        <v>578.5</v>
      </c>
      <c r="Z360">
        <v>0.99941000000000002</v>
      </c>
      <c r="AE360">
        <v>608.5</v>
      </c>
      <c r="AF360">
        <v>0.28982999999999998</v>
      </c>
      <c r="AG360">
        <v>608.5</v>
      </c>
      <c r="AH360">
        <v>0.23524999999999999</v>
      </c>
      <c r="AK360">
        <v>608.5</v>
      </c>
      <c r="AL360">
        <v>0.2432</v>
      </c>
      <c r="AM360">
        <v>608.5</v>
      </c>
      <c r="AN360">
        <v>0.26606999999999997</v>
      </c>
      <c r="AO360">
        <v>608.5</v>
      </c>
      <c r="AP360">
        <v>0.11898</v>
      </c>
      <c r="BA360">
        <v>698.5</v>
      </c>
      <c r="BB360">
        <v>0.60912999999999995</v>
      </c>
      <c r="BC360">
        <v>698.5</v>
      </c>
      <c r="BD360">
        <v>0.21207000000000001</v>
      </c>
      <c r="BE360">
        <v>698.5</v>
      </c>
      <c r="BF360">
        <v>0.26199</v>
      </c>
      <c r="BG360">
        <v>698.5</v>
      </c>
      <c r="BH360">
        <v>0.43524000000000002</v>
      </c>
      <c r="BI360">
        <v>608.5</v>
      </c>
      <c r="BJ360">
        <v>7.8327999999999995E-2</v>
      </c>
      <c r="BK360">
        <v>688.5</v>
      </c>
      <c r="BL360">
        <v>0.19683999999999999</v>
      </c>
      <c r="BM360">
        <v>698.5</v>
      </c>
      <c r="BN360">
        <v>0.11776</v>
      </c>
      <c r="BO360">
        <v>698.5</v>
      </c>
      <c r="BP360">
        <v>0.26572000000000001</v>
      </c>
      <c r="BQ360">
        <v>698.5</v>
      </c>
      <c r="BR360">
        <v>7.9084000000000002E-2</v>
      </c>
      <c r="BS360">
        <v>698.5</v>
      </c>
      <c r="BT360">
        <v>7.9056000000000001E-2</v>
      </c>
      <c r="BU360">
        <v>428.5</v>
      </c>
      <c r="BV360">
        <v>2.7574000000000001E-2</v>
      </c>
      <c r="BW360">
        <v>638.5</v>
      </c>
      <c r="BX360">
        <v>0.47313</v>
      </c>
      <c r="CC360">
        <v>558.5</v>
      </c>
      <c r="CD360">
        <v>0.29758000000000001</v>
      </c>
      <c r="CE360">
        <v>608.5</v>
      </c>
      <c r="CF360">
        <v>0.12619</v>
      </c>
      <c r="CG360">
        <v>478.5</v>
      </c>
      <c r="CH360">
        <v>0.27517000000000003</v>
      </c>
      <c r="CI360">
        <v>608.5</v>
      </c>
      <c r="CJ360">
        <v>4.0319000000000001E-2</v>
      </c>
      <c r="CK360">
        <v>608.5</v>
      </c>
      <c r="CL360">
        <v>0.12606000000000001</v>
      </c>
      <c r="CO360">
        <v>568.5</v>
      </c>
      <c r="CP360">
        <v>0.18784999999999999</v>
      </c>
      <c r="CQ360">
        <v>588.5</v>
      </c>
      <c r="CR360">
        <v>0.47987000000000002</v>
      </c>
      <c r="CS360">
        <v>608.5</v>
      </c>
      <c r="CT360">
        <v>0.30406</v>
      </c>
      <c r="CU360">
        <v>698.5</v>
      </c>
      <c r="CV360">
        <v>0.32627</v>
      </c>
      <c r="CW360">
        <v>608.5</v>
      </c>
      <c r="CX360">
        <v>0.18884000000000001</v>
      </c>
      <c r="CY360">
        <v>698.5</v>
      </c>
      <c r="CZ360">
        <v>5.7884999999999999E-2</v>
      </c>
      <c r="DE360">
        <v>558.5</v>
      </c>
      <c r="DF360">
        <v>0.23671</v>
      </c>
      <c r="DG360">
        <v>558.5</v>
      </c>
      <c r="DH360">
        <v>0.55701000000000001</v>
      </c>
      <c r="DI360">
        <v>608.5</v>
      </c>
      <c r="DJ360">
        <v>0.18346000000000001</v>
      </c>
      <c r="DK360">
        <v>608.5</v>
      </c>
      <c r="DL360">
        <v>0.17940999999999999</v>
      </c>
      <c r="DM360">
        <v>608.5</v>
      </c>
      <c r="DN360">
        <v>0.18576999999999999</v>
      </c>
    </row>
    <row r="361" spans="1:118">
      <c r="A361">
        <v>579</v>
      </c>
      <c r="B361">
        <v>0.64986999999999995</v>
      </c>
      <c r="C361">
        <v>579</v>
      </c>
      <c r="D361">
        <v>0.79579</v>
      </c>
      <c r="E361">
        <v>609</v>
      </c>
      <c r="F361">
        <v>0.21651000000000001</v>
      </c>
      <c r="K361">
        <v>699</v>
      </c>
      <c r="L361">
        <v>0.34256999999999999</v>
      </c>
      <c r="M361">
        <v>699</v>
      </c>
      <c r="N361">
        <v>0.13536000000000001</v>
      </c>
      <c r="O361">
        <v>559</v>
      </c>
      <c r="P361">
        <v>9.7548999999999997E-2</v>
      </c>
      <c r="Q361">
        <v>559</v>
      </c>
      <c r="R361">
        <v>0.16011</v>
      </c>
      <c r="S361">
        <v>559</v>
      </c>
      <c r="T361">
        <v>0.21081</v>
      </c>
      <c r="U361">
        <v>559</v>
      </c>
      <c r="V361">
        <v>0.1958</v>
      </c>
      <c r="Y361">
        <v>579</v>
      </c>
      <c r="Z361">
        <v>0.99941000000000002</v>
      </c>
      <c r="AE361">
        <v>609</v>
      </c>
      <c r="AF361">
        <v>0.28677000000000002</v>
      </c>
      <c r="AG361">
        <v>609</v>
      </c>
      <c r="AH361">
        <v>0.23264000000000001</v>
      </c>
      <c r="AK361">
        <v>609</v>
      </c>
      <c r="AL361">
        <v>0.24073</v>
      </c>
      <c r="AM361">
        <v>609</v>
      </c>
      <c r="AN361">
        <v>0.26168999999999998</v>
      </c>
      <c r="AO361">
        <v>609</v>
      </c>
      <c r="AP361">
        <v>0.11842</v>
      </c>
      <c r="BA361">
        <v>699</v>
      </c>
      <c r="BB361">
        <v>0.59901000000000004</v>
      </c>
      <c r="BC361">
        <v>699</v>
      </c>
      <c r="BD361">
        <v>0.20319000000000001</v>
      </c>
      <c r="BE361">
        <v>699</v>
      </c>
      <c r="BF361">
        <v>0.25146000000000002</v>
      </c>
      <c r="BG361">
        <v>699</v>
      </c>
      <c r="BH361">
        <v>0.41876999999999998</v>
      </c>
      <c r="BI361">
        <v>609</v>
      </c>
      <c r="BJ361">
        <v>7.7116000000000004E-2</v>
      </c>
      <c r="BK361">
        <v>689</v>
      </c>
      <c r="BL361">
        <v>0.18176</v>
      </c>
      <c r="BM361">
        <v>699</v>
      </c>
      <c r="BN361">
        <v>0.11384</v>
      </c>
      <c r="BO361">
        <v>699</v>
      </c>
      <c r="BP361">
        <v>0.25633</v>
      </c>
      <c r="BQ361">
        <v>699</v>
      </c>
      <c r="BR361">
        <v>7.3200000000000001E-2</v>
      </c>
      <c r="BS361">
        <v>699</v>
      </c>
      <c r="BT361">
        <v>7.3805999999999997E-2</v>
      </c>
      <c r="BU361">
        <v>429</v>
      </c>
      <c r="BV361">
        <v>2.8598999999999999E-2</v>
      </c>
      <c r="BW361">
        <v>639</v>
      </c>
      <c r="BX361">
        <v>0.46988999999999997</v>
      </c>
      <c r="CC361">
        <v>559</v>
      </c>
      <c r="CD361">
        <v>0.29672999999999999</v>
      </c>
      <c r="CE361">
        <v>609</v>
      </c>
      <c r="CF361">
        <v>0.13092000000000001</v>
      </c>
      <c r="CG361">
        <v>479</v>
      </c>
      <c r="CH361">
        <v>0.28563</v>
      </c>
      <c r="CI361">
        <v>609</v>
      </c>
      <c r="CJ361">
        <v>4.3063999999999998E-2</v>
      </c>
      <c r="CK361">
        <v>609</v>
      </c>
      <c r="CL361">
        <v>0.12497999999999999</v>
      </c>
      <c r="CO361">
        <v>569</v>
      </c>
      <c r="CP361">
        <v>0.18479999999999999</v>
      </c>
      <c r="CQ361">
        <v>589</v>
      </c>
      <c r="CR361">
        <v>0.47310999999999998</v>
      </c>
      <c r="CS361">
        <v>609</v>
      </c>
      <c r="CT361">
        <v>0.30114999999999997</v>
      </c>
      <c r="CU361">
        <v>699</v>
      </c>
      <c r="CV361">
        <v>0.31189</v>
      </c>
      <c r="CW361">
        <v>609</v>
      </c>
      <c r="CX361">
        <v>0.20180000000000001</v>
      </c>
      <c r="CY361">
        <v>699</v>
      </c>
      <c r="CZ361">
        <v>5.4345999999999998E-2</v>
      </c>
      <c r="DE361">
        <v>559</v>
      </c>
      <c r="DF361">
        <v>0.2429</v>
      </c>
      <c r="DG361">
        <v>559</v>
      </c>
      <c r="DH361">
        <v>0.54686000000000001</v>
      </c>
      <c r="DI361">
        <v>609</v>
      </c>
      <c r="DJ361">
        <v>0.17710000000000001</v>
      </c>
      <c r="DK361">
        <v>609</v>
      </c>
      <c r="DL361">
        <v>0.17829999999999999</v>
      </c>
      <c r="DM361">
        <v>609</v>
      </c>
      <c r="DN361">
        <v>0.1822</v>
      </c>
    </row>
    <row r="362" spans="1:118">
      <c r="A362">
        <v>579.5</v>
      </c>
      <c r="B362">
        <v>0.64137999999999995</v>
      </c>
      <c r="C362">
        <v>579.5</v>
      </c>
      <c r="D362">
        <v>0.78866999999999998</v>
      </c>
      <c r="E362">
        <v>609.5</v>
      </c>
      <c r="F362">
        <v>0.21442</v>
      </c>
      <c r="K362">
        <v>699.5</v>
      </c>
      <c r="L362">
        <v>0.33438000000000001</v>
      </c>
      <c r="M362">
        <v>699.5</v>
      </c>
      <c r="N362">
        <v>0.13247</v>
      </c>
      <c r="O362">
        <v>559.5</v>
      </c>
      <c r="P362">
        <v>9.2313000000000006E-2</v>
      </c>
      <c r="Q362">
        <v>559.5</v>
      </c>
      <c r="R362">
        <v>0.15975</v>
      </c>
      <c r="S362">
        <v>559.5</v>
      </c>
      <c r="T362">
        <v>0.18734000000000001</v>
      </c>
      <c r="U362">
        <v>559.5</v>
      </c>
      <c r="V362">
        <v>0.18781999999999999</v>
      </c>
      <c r="Y362">
        <v>579.5</v>
      </c>
      <c r="Z362">
        <v>0.99941000000000002</v>
      </c>
      <c r="AE362">
        <v>609.5</v>
      </c>
      <c r="AF362">
        <v>0.28354000000000001</v>
      </c>
      <c r="AG362">
        <v>609.5</v>
      </c>
      <c r="AH362">
        <v>0.23052</v>
      </c>
      <c r="AK362">
        <v>609.5</v>
      </c>
      <c r="AL362">
        <v>0.23954</v>
      </c>
      <c r="AM362">
        <v>609.5</v>
      </c>
      <c r="AN362">
        <v>0.25827</v>
      </c>
      <c r="AO362">
        <v>609.5</v>
      </c>
      <c r="AP362">
        <v>0.11772000000000001</v>
      </c>
      <c r="BA362">
        <v>699.5</v>
      </c>
      <c r="BB362">
        <v>0.58979000000000004</v>
      </c>
      <c r="BC362">
        <v>699.5</v>
      </c>
      <c r="BD362">
        <v>0.19492000000000001</v>
      </c>
      <c r="BE362">
        <v>699.5</v>
      </c>
      <c r="BF362">
        <v>0.23966000000000001</v>
      </c>
      <c r="BG362">
        <v>699.5</v>
      </c>
      <c r="BH362">
        <v>0.40438000000000002</v>
      </c>
      <c r="BI362">
        <v>609.5</v>
      </c>
      <c r="BJ362">
        <v>7.6005000000000003E-2</v>
      </c>
      <c r="BK362">
        <v>689.5</v>
      </c>
      <c r="BL362">
        <v>0.17369999999999999</v>
      </c>
      <c r="BM362">
        <v>699.5</v>
      </c>
      <c r="BN362">
        <v>0.11020000000000001</v>
      </c>
      <c r="BO362">
        <v>699.5</v>
      </c>
      <c r="BP362">
        <v>0.24643000000000001</v>
      </c>
      <c r="BQ362">
        <v>699.5</v>
      </c>
      <c r="BR362">
        <v>6.8054000000000003E-2</v>
      </c>
      <c r="BS362">
        <v>699.5</v>
      </c>
      <c r="BT362">
        <v>6.8475999999999995E-2</v>
      </c>
      <c r="BU362">
        <v>429.5</v>
      </c>
      <c r="BV362">
        <v>3.0037000000000001E-2</v>
      </c>
      <c r="BW362">
        <v>639.5</v>
      </c>
      <c r="BX362">
        <v>0.46739000000000003</v>
      </c>
      <c r="CC362">
        <v>559.5</v>
      </c>
      <c r="CD362">
        <v>0.29385</v>
      </c>
      <c r="CE362">
        <v>609.5</v>
      </c>
      <c r="CF362">
        <v>0.13256000000000001</v>
      </c>
      <c r="CG362">
        <v>479.5</v>
      </c>
      <c r="CH362">
        <v>0.29697000000000001</v>
      </c>
      <c r="CI362">
        <v>609.5</v>
      </c>
      <c r="CJ362">
        <v>4.3713000000000002E-2</v>
      </c>
      <c r="CK362">
        <v>609.5</v>
      </c>
      <c r="CL362">
        <v>0.1242</v>
      </c>
      <c r="CO362">
        <v>569.5</v>
      </c>
      <c r="CP362">
        <v>0.183</v>
      </c>
      <c r="CQ362">
        <v>589.5</v>
      </c>
      <c r="CR362">
        <v>0.45125999999999999</v>
      </c>
      <c r="CS362">
        <v>609.5</v>
      </c>
      <c r="CT362">
        <v>0.29892000000000002</v>
      </c>
      <c r="CU362">
        <v>699.5</v>
      </c>
      <c r="CV362">
        <v>0.29497000000000001</v>
      </c>
      <c r="CW362">
        <v>609.5</v>
      </c>
      <c r="CX362">
        <v>0.21711</v>
      </c>
      <c r="CY362">
        <v>699.5</v>
      </c>
      <c r="CZ362">
        <v>2.5405E-2</v>
      </c>
      <c r="DE362">
        <v>559.5</v>
      </c>
      <c r="DF362">
        <v>0.24367</v>
      </c>
      <c r="DG362">
        <v>559.5</v>
      </c>
      <c r="DH362">
        <v>0.49392999999999998</v>
      </c>
      <c r="DI362">
        <v>609.5</v>
      </c>
      <c r="DJ362">
        <v>0.17055999999999999</v>
      </c>
      <c r="DK362">
        <v>609.5</v>
      </c>
      <c r="DL362">
        <v>0.17718</v>
      </c>
      <c r="DM362">
        <v>609.5</v>
      </c>
      <c r="DN362">
        <v>0.17856</v>
      </c>
    </row>
    <row r="363" spans="1:118">
      <c r="A363">
        <v>580</v>
      </c>
      <c r="B363">
        <v>0.63202000000000003</v>
      </c>
      <c r="C363">
        <v>580</v>
      </c>
      <c r="D363">
        <v>0.77681999999999995</v>
      </c>
      <c r="E363">
        <v>610</v>
      </c>
      <c r="F363">
        <v>0.21115</v>
      </c>
      <c r="K363">
        <v>700</v>
      </c>
      <c r="L363">
        <v>0.33567999999999998</v>
      </c>
      <c r="M363">
        <v>700</v>
      </c>
      <c r="N363">
        <v>0.13078000000000001</v>
      </c>
      <c r="O363">
        <v>560</v>
      </c>
      <c r="P363">
        <v>9.1139999999999999E-2</v>
      </c>
      <c r="Q363">
        <v>560</v>
      </c>
      <c r="R363">
        <v>0.15529999999999999</v>
      </c>
      <c r="S363">
        <v>560</v>
      </c>
      <c r="T363">
        <v>0.17993000000000001</v>
      </c>
      <c r="U363">
        <v>560</v>
      </c>
      <c r="V363">
        <v>0.17083999999999999</v>
      </c>
      <c r="Y363">
        <v>580</v>
      </c>
      <c r="Z363">
        <v>0.99941000000000002</v>
      </c>
      <c r="AE363">
        <v>610</v>
      </c>
      <c r="AF363">
        <v>0.28065000000000001</v>
      </c>
      <c r="AG363">
        <v>610</v>
      </c>
      <c r="AH363">
        <v>0.23096</v>
      </c>
      <c r="AK363">
        <v>610</v>
      </c>
      <c r="AL363">
        <v>0.23432</v>
      </c>
      <c r="AM363">
        <v>610</v>
      </c>
      <c r="AN363">
        <v>0.25409999999999999</v>
      </c>
      <c r="AO363">
        <v>610</v>
      </c>
      <c r="AP363">
        <v>0.11733</v>
      </c>
      <c r="BA363">
        <v>700</v>
      </c>
      <c r="BB363">
        <v>0.58638999999999997</v>
      </c>
      <c r="BC363">
        <v>700</v>
      </c>
      <c r="BD363">
        <v>0.18867999999999999</v>
      </c>
      <c r="BE363">
        <v>700</v>
      </c>
      <c r="BF363">
        <v>0.22813</v>
      </c>
      <c r="BG363">
        <v>700</v>
      </c>
      <c r="BH363">
        <v>0.38949</v>
      </c>
      <c r="BI363">
        <v>610</v>
      </c>
      <c r="BJ363">
        <v>7.4889999999999998E-2</v>
      </c>
      <c r="BK363">
        <v>690</v>
      </c>
      <c r="BL363">
        <v>0.16775000000000001</v>
      </c>
      <c r="BM363">
        <v>700</v>
      </c>
      <c r="BN363">
        <v>0.10639</v>
      </c>
      <c r="BO363">
        <v>700</v>
      </c>
      <c r="BP363">
        <v>0.23783000000000001</v>
      </c>
      <c r="BQ363">
        <v>700</v>
      </c>
      <c r="BR363">
        <v>6.5915000000000001E-2</v>
      </c>
      <c r="BS363">
        <v>700</v>
      </c>
      <c r="BT363">
        <v>6.4871999999999999E-2</v>
      </c>
      <c r="BU363">
        <v>430</v>
      </c>
      <c r="BV363">
        <v>3.1696000000000002E-2</v>
      </c>
      <c r="BW363">
        <v>640</v>
      </c>
      <c r="BX363">
        <v>0.46089000000000002</v>
      </c>
      <c r="CC363">
        <v>560</v>
      </c>
      <c r="CD363">
        <v>0.29463</v>
      </c>
      <c r="CE363">
        <v>610</v>
      </c>
      <c r="CF363">
        <v>0.13086</v>
      </c>
      <c r="CG363">
        <v>480</v>
      </c>
      <c r="CH363">
        <v>0.29981000000000002</v>
      </c>
      <c r="CI363">
        <v>610</v>
      </c>
      <c r="CJ363">
        <v>4.1003999999999999E-2</v>
      </c>
      <c r="CK363">
        <v>610</v>
      </c>
      <c r="CL363">
        <v>0.12272</v>
      </c>
      <c r="CO363">
        <v>570</v>
      </c>
      <c r="CP363">
        <v>0.18029000000000001</v>
      </c>
      <c r="CQ363">
        <v>590</v>
      </c>
      <c r="CR363">
        <v>0.42703000000000002</v>
      </c>
      <c r="CS363">
        <v>610</v>
      </c>
      <c r="CT363">
        <v>0.29827999999999999</v>
      </c>
      <c r="CU363">
        <v>700</v>
      </c>
      <c r="CV363">
        <v>0.27864</v>
      </c>
      <c r="CW363">
        <v>610</v>
      </c>
      <c r="CX363">
        <v>0.21773000000000001</v>
      </c>
      <c r="CY363">
        <v>700</v>
      </c>
      <c r="CZ363">
        <v>4.1521E-4</v>
      </c>
      <c r="DE363">
        <v>560</v>
      </c>
      <c r="DF363">
        <v>0.23799000000000001</v>
      </c>
      <c r="DG363">
        <v>560</v>
      </c>
      <c r="DH363">
        <v>0.41042000000000001</v>
      </c>
      <c r="DI363">
        <v>610</v>
      </c>
      <c r="DJ363">
        <v>0.16822000000000001</v>
      </c>
      <c r="DK363">
        <v>610</v>
      </c>
      <c r="DL363">
        <v>0.17602999999999999</v>
      </c>
      <c r="DM363">
        <v>610</v>
      </c>
      <c r="DN363">
        <v>0.17538999999999999</v>
      </c>
    </row>
    <row r="364" spans="1:118">
      <c r="A364">
        <v>580.5</v>
      </c>
      <c r="B364">
        <v>0.62487999999999999</v>
      </c>
      <c r="C364">
        <v>580.5</v>
      </c>
      <c r="D364">
        <v>0.77036000000000004</v>
      </c>
      <c r="E364">
        <v>610.5</v>
      </c>
      <c r="F364">
        <v>0.20816000000000001</v>
      </c>
      <c r="K364">
        <v>700.5</v>
      </c>
      <c r="L364">
        <v>0.33545999999999998</v>
      </c>
      <c r="M364">
        <v>700.5</v>
      </c>
      <c r="N364">
        <v>0.12827</v>
      </c>
      <c r="O364">
        <v>560.5</v>
      </c>
      <c r="P364">
        <v>9.1655E-2</v>
      </c>
      <c r="Q364">
        <v>560.5</v>
      </c>
      <c r="R364">
        <v>0.15617</v>
      </c>
      <c r="S364">
        <v>560.5</v>
      </c>
      <c r="T364">
        <v>0.19292000000000001</v>
      </c>
      <c r="U364">
        <v>560.5</v>
      </c>
      <c r="V364">
        <v>0.15709999999999999</v>
      </c>
      <c r="Y364">
        <v>580.5</v>
      </c>
      <c r="Z364">
        <v>0.99941000000000002</v>
      </c>
      <c r="AE364">
        <v>610.5</v>
      </c>
      <c r="AF364">
        <v>0.27731</v>
      </c>
      <c r="AG364">
        <v>610.5</v>
      </c>
      <c r="AH364">
        <v>0.23097000000000001</v>
      </c>
      <c r="AK364">
        <v>610.5</v>
      </c>
      <c r="AL364">
        <v>0.22875999999999999</v>
      </c>
      <c r="AM364">
        <v>610.5</v>
      </c>
      <c r="AN364">
        <v>0.25001000000000001</v>
      </c>
      <c r="AO364">
        <v>610.5</v>
      </c>
      <c r="AP364">
        <v>0.11799</v>
      </c>
      <c r="BA364">
        <v>700.5</v>
      </c>
      <c r="BB364">
        <v>0.57406000000000001</v>
      </c>
      <c r="BC364">
        <v>700.5</v>
      </c>
      <c r="BD364">
        <v>0.18307000000000001</v>
      </c>
      <c r="BE364">
        <v>700.5</v>
      </c>
      <c r="BF364">
        <v>0.21684999999999999</v>
      </c>
      <c r="BG364">
        <v>700.5</v>
      </c>
      <c r="BH364">
        <v>0.37608000000000003</v>
      </c>
      <c r="BI364">
        <v>610.5</v>
      </c>
      <c r="BJ364">
        <v>7.3779999999999998E-2</v>
      </c>
      <c r="BK364">
        <v>690.5</v>
      </c>
      <c r="BL364">
        <v>0.16528000000000001</v>
      </c>
      <c r="BM364">
        <v>700.5</v>
      </c>
      <c r="BN364">
        <v>0.10267</v>
      </c>
      <c r="BO364">
        <v>700.5</v>
      </c>
      <c r="BP364">
        <v>0.2286</v>
      </c>
      <c r="BQ364">
        <v>700.5</v>
      </c>
      <c r="BR364">
        <v>6.4798999999999995E-2</v>
      </c>
      <c r="BS364">
        <v>700.5</v>
      </c>
      <c r="BT364">
        <v>6.4507999999999996E-2</v>
      </c>
      <c r="BU364">
        <v>430.5</v>
      </c>
      <c r="BV364">
        <v>3.3359E-2</v>
      </c>
      <c r="BW364">
        <v>640.5</v>
      </c>
      <c r="BX364">
        <v>0.45571</v>
      </c>
      <c r="CC364">
        <v>560.5</v>
      </c>
      <c r="CD364">
        <v>0.29915999999999998</v>
      </c>
      <c r="CE364">
        <v>610.5</v>
      </c>
      <c r="CF364">
        <v>0.12778999999999999</v>
      </c>
      <c r="CG364">
        <v>480.5</v>
      </c>
      <c r="CH364">
        <v>0.28771999999999998</v>
      </c>
      <c r="CI364">
        <v>610.5</v>
      </c>
      <c r="CJ364">
        <v>4.1100999999999999E-2</v>
      </c>
      <c r="CK364">
        <v>610.5</v>
      </c>
      <c r="CL364">
        <v>0.12128</v>
      </c>
      <c r="CO364">
        <v>570.5</v>
      </c>
      <c r="CP364">
        <v>0.17707000000000001</v>
      </c>
      <c r="CQ364">
        <v>590.5</v>
      </c>
      <c r="CR364">
        <v>0.39892</v>
      </c>
      <c r="CS364">
        <v>610.5</v>
      </c>
      <c r="CT364">
        <v>0.29932999999999998</v>
      </c>
      <c r="CU364">
        <v>700.5</v>
      </c>
      <c r="CV364">
        <v>0.25994</v>
      </c>
      <c r="CW364">
        <v>610.5</v>
      </c>
      <c r="CX364">
        <v>0.20857000000000001</v>
      </c>
      <c r="CY364">
        <v>700.5</v>
      </c>
      <c r="CZ364">
        <v>-1.2930000000000001E-2</v>
      </c>
      <c r="DE364">
        <v>560.5</v>
      </c>
      <c r="DF364">
        <v>0.22345999999999999</v>
      </c>
      <c r="DG364">
        <v>560.5</v>
      </c>
      <c r="DH364">
        <v>0.36468</v>
      </c>
      <c r="DI364">
        <v>610.5</v>
      </c>
      <c r="DJ364">
        <v>0.17513000000000001</v>
      </c>
      <c r="DK364">
        <v>610.5</v>
      </c>
      <c r="DL364">
        <v>0.17401</v>
      </c>
      <c r="DM364">
        <v>610.5</v>
      </c>
      <c r="DN364">
        <v>0.1724</v>
      </c>
    </row>
    <row r="365" spans="1:118">
      <c r="A365">
        <v>581</v>
      </c>
      <c r="B365">
        <v>0.61721000000000004</v>
      </c>
      <c r="C365">
        <v>581</v>
      </c>
      <c r="D365">
        <v>0.76637999999999995</v>
      </c>
      <c r="E365">
        <v>611</v>
      </c>
      <c r="F365">
        <v>0.20563000000000001</v>
      </c>
      <c r="K365">
        <v>701</v>
      </c>
      <c r="L365">
        <v>0.32239000000000001</v>
      </c>
      <c r="M365">
        <v>701</v>
      </c>
      <c r="N365">
        <v>0.12352</v>
      </c>
      <c r="O365">
        <v>561</v>
      </c>
      <c r="P365">
        <v>9.6282999999999994E-2</v>
      </c>
      <c r="Q365">
        <v>561</v>
      </c>
      <c r="R365">
        <v>0.15887000000000001</v>
      </c>
      <c r="S365">
        <v>561</v>
      </c>
      <c r="T365">
        <v>0.19706000000000001</v>
      </c>
      <c r="U365">
        <v>561</v>
      </c>
      <c r="V365">
        <v>0.15792</v>
      </c>
      <c r="Y365">
        <v>581</v>
      </c>
      <c r="Z365">
        <v>0.99941000000000002</v>
      </c>
      <c r="AE365">
        <v>611</v>
      </c>
      <c r="AF365">
        <v>0.27323999999999998</v>
      </c>
      <c r="AG365">
        <v>611</v>
      </c>
      <c r="AH365">
        <v>0.23111999999999999</v>
      </c>
      <c r="AK365">
        <v>611</v>
      </c>
      <c r="AL365">
        <v>0.22155</v>
      </c>
      <c r="AM365">
        <v>611</v>
      </c>
      <c r="AN365">
        <v>0.24679000000000001</v>
      </c>
      <c r="AO365">
        <v>611</v>
      </c>
      <c r="AP365">
        <v>0.11842999999999999</v>
      </c>
      <c r="BA365">
        <v>701</v>
      </c>
      <c r="BB365">
        <v>0.56013000000000002</v>
      </c>
      <c r="BC365">
        <v>701</v>
      </c>
      <c r="BD365">
        <v>0.17781</v>
      </c>
      <c r="BE365">
        <v>701</v>
      </c>
      <c r="BF365">
        <v>0.20857000000000001</v>
      </c>
      <c r="BG365">
        <v>701</v>
      </c>
      <c r="BH365">
        <v>0.36399999999999999</v>
      </c>
      <c r="BI365">
        <v>611</v>
      </c>
      <c r="BJ365">
        <v>7.3096999999999995E-2</v>
      </c>
      <c r="BK365">
        <v>691</v>
      </c>
      <c r="BL365">
        <v>0.16858999999999999</v>
      </c>
      <c r="BM365">
        <v>701</v>
      </c>
      <c r="BN365">
        <v>9.8821999999999993E-2</v>
      </c>
      <c r="BO365">
        <v>701</v>
      </c>
      <c r="BP365">
        <v>0.21997</v>
      </c>
      <c r="BQ365">
        <v>701</v>
      </c>
      <c r="BR365">
        <v>6.2875E-2</v>
      </c>
      <c r="BS365">
        <v>701</v>
      </c>
      <c r="BT365">
        <v>6.6982E-2</v>
      </c>
      <c r="BU365">
        <v>431</v>
      </c>
      <c r="BV365">
        <v>3.5132999999999998E-2</v>
      </c>
      <c r="BW365">
        <v>641</v>
      </c>
      <c r="BX365">
        <v>0.45677000000000001</v>
      </c>
      <c r="CC365">
        <v>561</v>
      </c>
      <c r="CD365">
        <v>0.30057</v>
      </c>
      <c r="CE365">
        <v>611</v>
      </c>
      <c r="CF365">
        <v>0.12472999999999999</v>
      </c>
      <c r="CG365">
        <v>481</v>
      </c>
      <c r="CH365">
        <v>0.27346999999999999</v>
      </c>
      <c r="CI365">
        <v>611</v>
      </c>
      <c r="CJ365">
        <v>4.1288999999999999E-2</v>
      </c>
      <c r="CK365">
        <v>611</v>
      </c>
      <c r="CL365">
        <v>0.12132999999999999</v>
      </c>
      <c r="CO365">
        <v>571</v>
      </c>
      <c r="CP365">
        <v>0.17448</v>
      </c>
      <c r="CQ365">
        <v>591</v>
      </c>
      <c r="CR365">
        <v>0.39378000000000002</v>
      </c>
      <c r="CS365">
        <v>611</v>
      </c>
      <c r="CT365">
        <v>0.29704000000000003</v>
      </c>
      <c r="CU365">
        <v>701</v>
      </c>
      <c r="CV365">
        <v>0.24096999999999999</v>
      </c>
      <c r="CW365">
        <v>611</v>
      </c>
      <c r="CX365">
        <v>0.18501999999999999</v>
      </c>
      <c r="CY365">
        <v>701</v>
      </c>
      <c r="CZ365">
        <v>-9.7320999999999996E-4</v>
      </c>
      <c r="DE365">
        <v>561</v>
      </c>
      <c r="DF365">
        <v>0.20935000000000001</v>
      </c>
      <c r="DG365">
        <v>561</v>
      </c>
      <c r="DH365">
        <v>0.39549000000000001</v>
      </c>
      <c r="DI365">
        <v>611</v>
      </c>
      <c r="DJ365">
        <v>0.18234</v>
      </c>
      <c r="DK365">
        <v>611</v>
      </c>
      <c r="DL365">
        <v>0.17163</v>
      </c>
      <c r="DM365">
        <v>611</v>
      </c>
      <c r="DN365">
        <v>0.16932</v>
      </c>
    </row>
    <row r="366" spans="1:118">
      <c r="A366">
        <v>581.5</v>
      </c>
      <c r="B366">
        <v>0.61102000000000001</v>
      </c>
      <c r="C366">
        <v>581.5</v>
      </c>
      <c r="D366">
        <v>0.76127999999999996</v>
      </c>
      <c r="E366">
        <v>611.5</v>
      </c>
      <c r="F366">
        <v>0.20416000000000001</v>
      </c>
      <c r="K366">
        <v>701.5</v>
      </c>
      <c r="L366">
        <v>0.30573</v>
      </c>
      <c r="M366">
        <v>701.5</v>
      </c>
      <c r="N366">
        <v>0.11799999999999999</v>
      </c>
      <c r="O366">
        <v>561.5</v>
      </c>
      <c r="P366">
        <v>9.9210000000000007E-2</v>
      </c>
      <c r="Q366">
        <v>561.5</v>
      </c>
      <c r="R366">
        <v>0.15403</v>
      </c>
      <c r="S366">
        <v>561.5</v>
      </c>
      <c r="T366">
        <v>0.19739999999999999</v>
      </c>
      <c r="U366">
        <v>561.5</v>
      </c>
      <c r="V366">
        <v>0.16591</v>
      </c>
      <c r="Y366">
        <v>581.5</v>
      </c>
      <c r="Z366">
        <v>0.99941000000000002</v>
      </c>
      <c r="AE366">
        <v>611.5</v>
      </c>
      <c r="AF366">
        <v>0.26817000000000002</v>
      </c>
      <c r="AG366">
        <v>611.5</v>
      </c>
      <c r="AH366">
        <v>0.23218</v>
      </c>
      <c r="AK366">
        <v>611.5</v>
      </c>
      <c r="AL366">
        <v>0.21318000000000001</v>
      </c>
      <c r="AM366">
        <v>611.5</v>
      </c>
      <c r="AN366">
        <v>0.24343000000000001</v>
      </c>
      <c r="AO366">
        <v>611.5</v>
      </c>
      <c r="AP366">
        <v>0.11924</v>
      </c>
      <c r="BA366">
        <v>701.5</v>
      </c>
      <c r="BB366">
        <v>0.54288000000000003</v>
      </c>
      <c r="BC366">
        <v>701.5</v>
      </c>
      <c r="BD366">
        <v>0.1711</v>
      </c>
      <c r="BE366">
        <v>701.5</v>
      </c>
      <c r="BF366">
        <v>0.20102</v>
      </c>
      <c r="BG366">
        <v>701.5</v>
      </c>
      <c r="BH366">
        <v>0.35213</v>
      </c>
      <c r="BI366">
        <v>611.5</v>
      </c>
      <c r="BJ366">
        <v>7.2695999999999997E-2</v>
      </c>
      <c r="BK366">
        <v>691.5</v>
      </c>
      <c r="BL366">
        <v>0.17046</v>
      </c>
      <c r="BM366">
        <v>701.5</v>
      </c>
      <c r="BN366">
        <v>9.5671999999999993E-2</v>
      </c>
      <c r="BO366">
        <v>701.5</v>
      </c>
      <c r="BP366">
        <v>0.21104999999999999</v>
      </c>
      <c r="BQ366">
        <v>701.5</v>
      </c>
      <c r="BR366">
        <v>5.8339000000000002E-2</v>
      </c>
      <c r="BS366">
        <v>701.5</v>
      </c>
      <c r="BT366">
        <v>7.0817000000000005E-2</v>
      </c>
      <c r="BU366">
        <v>431.5</v>
      </c>
      <c r="BV366">
        <v>3.6575999999999997E-2</v>
      </c>
      <c r="BW366">
        <v>641.5</v>
      </c>
      <c r="BX366">
        <v>0.44541999999999998</v>
      </c>
      <c r="CC366">
        <v>561.5</v>
      </c>
      <c r="CD366">
        <v>0.29687999999999998</v>
      </c>
      <c r="CE366">
        <v>611.5</v>
      </c>
      <c r="CF366">
        <v>0.12228</v>
      </c>
      <c r="CG366">
        <v>481.5</v>
      </c>
      <c r="CH366">
        <v>0.25480999999999998</v>
      </c>
      <c r="CI366">
        <v>611.5</v>
      </c>
      <c r="CJ366">
        <v>4.1750000000000002E-2</v>
      </c>
      <c r="CK366">
        <v>611.5</v>
      </c>
      <c r="CL366">
        <v>0.12175999999999999</v>
      </c>
      <c r="CO366">
        <v>571.5</v>
      </c>
      <c r="CP366">
        <v>0.1719</v>
      </c>
      <c r="CQ366">
        <v>591.5</v>
      </c>
      <c r="CR366">
        <v>0.40294000000000002</v>
      </c>
      <c r="CS366">
        <v>611.5</v>
      </c>
      <c r="CT366">
        <v>0.29585</v>
      </c>
      <c r="CU366">
        <v>701.5</v>
      </c>
      <c r="CV366">
        <v>0.22425999999999999</v>
      </c>
      <c r="CW366">
        <v>611.5</v>
      </c>
      <c r="CX366">
        <v>0.16414000000000001</v>
      </c>
      <c r="CY366">
        <v>701.5</v>
      </c>
      <c r="CZ366">
        <v>2.3511000000000001E-2</v>
      </c>
      <c r="DE366">
        <v>561.5</v>
      </c>
      <c r="DF366">
        <v>0.21048</v>
      </c>
      <c r="DG366">
        <v>561.5</v>
      </c>
      <c r="DH366">
        <v>0.41200999999999999</v>
      </c>
      <c r="DI366">
        <v>611.5</v>
      </c>
      <c r="DJ366">
        <v>0.18546000000000001</v>
      </c>
      <c r="DK366">
        <v>611.5</v>
      </c>
      <c r="DL366">
        <v>0.16965</v>
      </c>
      <c r="DM366">
        <v>611.5</v>
      </c>
      <c r="DN366">
        <v>0.16664999999999999</v>
      </c>
    </row>
    <row r="367" spans="1:118">
      <c r="A367">
        <v>582</v>
      </c>
      <c r="B367">
        <v>0.60592000000000001</v>
      </c>
      <c r="C367">
        <v>582</v>
      </c>
      <c r="D367">
        <v>0.75773000000000001</v>
      </c>
      <c r="E367">
        <v>612</v>
      </c>
      <c r="F367">
        <v>0.20380999999999999</v>
      </c>
      <c r="K367">
        <v>702</v>
      </c>
      <c r="L367">
        <v>0.28732000000000002</v>
      </c>
      <c r="M367">
        <v>702</v>
      </c>
      <c r="N367">
        <v>0.11196</v>
      </c>
      <c r="O367">
        <v>562</v>
      </c>
      <c r="P367">
        <v>9.7804000000000002E-2</v>
      </c>
      <c r="Q367">
        <v>562</v>
      </c>
      <c r="R367">
        <v>0.14951</v>
      </c>
      <c r="S367">
        <v>562</v>
      </c>
      <c r="T367">
        <v>0.19058</v>
      </c>
      <c r="U367">
        <v>562</v>
      </c>
      <c r="V367">
        <v>0.17363999999999999</v>
      </c>
      <c r="Y367">
        <v>582</v>
      </c>
      <c r="Z367">
        <v>0.99941000000000002</v>
      </c>
      <c r="AE367">
        <v>612</v>
      </c>
      <c r="AF367">
        <v>0.26341999999999999</v>
      </c>
      <c r="AG367">
        <v>612</v>
      </c>
      <c r="AH367">
        <v>0.23350000000000001</v>
      </c>
      <c r="AK367">
        <v>612</v>
      </c>
      <c r="AL367">
        <v>0.20585000000000001</v>
      </c>
      <c r="AM367">
        <v>612</v>
      </c>
      <c r="AN367">
        <v>0.23943</v>
      </c>
      <c r="AO367">
        <v>612</v>
      </c>
      <c r="AP367">
        <v>0.11909</v>
      </c>
      <c r="BA367">
        <v>702</v>
      </c>
      <c r="BB367">
        <v>0.52439999999999998</v>
      </c>
      <c r="BC367">
        <v>702</v>
      </c>
      <c r="BD367">
        <v>0.16313</v>
      </c>
      <c r="BE367">
        <v>702</v>
      </c>
      <c r="BF367">
        <v>0.19374</v>
      </c>
      <c r="BG367">
        <v>702</v>
      </c>
      <c r="BH367">
        <v>0.34032000000000001</v>
      </c>
      <c r="BI367">
        <v>612</v>
      </c>
      <c r="BJ367">
        <v>7.2439000000000003E-2</v>
      </c>
      <c r="BK367">
        <v>692</v>
      </c>
      <c r="BL367">
        <v>0.16324</v>
      </c>
      <c r="BM367">
        <v>702</v>
      </c>
      <c r="BN367">
        <v>9.3093999999999996E-2</v>
      </c>
      <c r="BO367">
        <v>702</v>
      </c>
      <c r="BP367">
        <v>0.20097000000000001</v>
      </c>
      <c r="BQ367">
        <v>702</v>
      </c>
      <c r="BR367">
        <v>5.4448000000000003E-2</v>
      </c>
      <c r="BS367">
        <v>702</v>
      </c>
      <c r="BT367">
        <v>7.3833999999999997E-2</v>
      </c>
      <c r="BU367">
        <v>432</v>
      </c>
      <c r="BV367">
        <v>3.7449000000000003E-2</v>
      </c>
      <c r="BW367">
        <v>642</v>
      </c>
      <c r="BX367">
        <v>0.43062</v>
      </c>
      <c r="CC367">
        <v>562</v>
      </c>
      <c r="CD367">
        <v>0.29708000000000001</v>
      </c>
      <c r="CE367">
        <v>612</v>
      </c>
      <c r="CF367">
        <v>0.11667</v>
      </c>
      <c r="CG367">
        <v>482</v>
      </c>
      <c r="CH367">
        <v>0.24121000000000001</v>
      </c>
      <c r="CI367">
        <v>612</v>
      </c>
      <c r="CJ367">
        <v>4.1287999999999998E-2</v>
      </c>
      <c r="CK367">
        <v>612</v>
      </c>
      <c r="CL367">
        <v>0.12293999999999999</v>
      </c>
      <c r="CO367">
        <v>572</v>
      </c>
      <c r="CP367">
        <v>0.16954</v>
      </c>
      <c r="CQ367">
        <v>592</v>
      </c>
      <c r="CR367">
        <v>0.41765000000000002</v>
      </c>
      <c r="CS367">
        <v>612</v>
      </c>
      <c r="CT367">
        <v>0.29321999999999998</v>
      </c>
      <c r="CU367">
        <v>702</v>
      </c>
      <c r="CV367">
        <v>0.21162</v>
      </c>
      <c r="CW367">
        <v>612</v>
      </c>
      <c r="CX367">
        <v>0.15631999999999999</v>
      </c>
      <c r="CY367">
        <v>702</v>
      </c>
      <c r="CZ367">
        <v>4.2900000000000001E-2</v>
      </c>
      <c r="DE367">
        <v>562</v>
      </c>
      <c r="DF367">
        <v>0.22198000000000001</v>
      </c>
      <c r="DG367">
        <v>562</v>
      </c>
      <c r="DH367">
        <v>0.47205999999999998</v>
      </c>
      <c r="DI367">
        <v>612</v>
      </c>
      <c r="DJ367">
        <v>0.18559999999999999</v>
      </c>
      <c r="DK367">
        <v>612</v>
      </c>
      <c r="DL367">
        <v>0.16774</v>
      </c>
      <c r="DM367">
        <v>612</v>
      </c>
      <c r="DN367">
        <v>0.16453999999999999</v>
      </c>
    </row>
    <row r="368" spans="1:118">
      <c r="A368">
        <v>582.5</v>
      </c>
      <c r="B368">
        <v>0.60216000000000003</v>
      </c>
      <c r="C368">
        <v>582.5</v>
      </c>
      <c r="D368">
        <v>0.75458000000000003</v>
      </c>
      <c r="E368">
        <v>612.5</v>
      </c>
      <c r="F368">
        <v>0.20452999999999999</v>
      </c>
      <c r="K368">
        <v>702.5</v>
      </c>
      <c r="L368">
        <v>0.26401999999999998</v>
      </c>
      <c r="M368">
        <v>702.5</v>
      </c>
      <c r="N368">
        <v>0.10652</v>
      </c>
      <c r="O368">
        <v>562.5</v>
      </c>
      <c r="P368">
        <v>9.4353999999999993E-2</v>
      </c>
      <c r="Q368">
        <v>562.5</v>
      </c>
      <c r="R368">
        <v>0.15292</v>
      </c>
      <c r="S368">
        <v>562.5</v>
      </c>
      <c r="T368">
        <v>0.16925000000000001</v>
      </c>
      <c r="U368">
        <v>562.5</v>
      </c>
      <c r="V368">
        <v>0.17441000000000001</v>
      </c>
      <c r="Y368">
        <v>582.5</v>
      </c>
      <c r="Z368">
        <v>0.99941000000000002</v>
      </c>
      <c r="AE368">
        <v>612.5</v>
      </c>
      <c r="AF368">
        <v>0.26019999999999999</v>
      </c>
      <c r="AG368">
        <v>612.5</v>
      </c>
      <c r="AH368">
        <v>0.23377999999999999</v>
      </c>
      <c r="AK368">
        <v>612.5</v>
      </c>
      <c r="AL368">
        <v>0.19922999999999999</v>
      </c>
      <c r="AM368">
        <v>612.5</v>
      </c>
      <c r="AN368">
        <v>0.23485</v>
      </c>
      <c r="AO368">
        <v>612.5</v>
      </c>
      <c r="AP368">
        <v>0.11908000000000001</v>
      </c>
      <c r="BA368">
        <v>702.5</v>
      </c>
      <c r="BB368">
        <v>0.50507000000000002</v>
      </c>
      <c r="BC368">
        <v>702.5</v>
      </c>
      <c r="BD368">
        <v>0.15612000000000001</v>
      </c>
      <c r="BE368">
        <v>702.5</v>
      </c>
      <c r="BF368">
        <v>0.18719</v>
      </c>
      <c r="BG368">
        <v>702.5</v>
      </c>
      <c r="BH368">
        <v>0.32408999999999999</v>
      </c>
      <c r="BI368">
        <v>612.5</v>
      </c>
      <c r="BJ368">
        <v>7.2081999999999993E-2</v>
      </c>
      <c r="BK368">
        <v>692.5</v>
      </c>
      <c r="BL368">
        <v>0.15325</v>
      </c>
      <c r="BM368">
        <v>702.5</v>
      </c>
      <c r="BN368">
        <v>9.0380000000000002E-2</v>
      </c>
      <c r="BO368">
        <v>702.5</v>
      </c>
      <c r="BP368">
        <v>0.19339000000000001</v>
      </c>
      <c r="BQ368">
        <v>702.5</v>
      </c>
      <c r="BR368">
        <v>4.8263E-2</v>
      </c>
      <c r="BS368">
        <v>702.5</v>
      </c>
      <c r="BT368">
        <v>7.2215000000000001E-2</v>
      </c>
      <c r="BU368">
        <v>432.5</v>
      </c>
      <c r="BV368">
        <v>3.7921000000000003E-2</v>
      </c>
      <c r="BW368">
        <v>642.5</v>
      </c>
      <c r="BX368">
        <v>0.41224</v>
      </c>
      <c r="CC368">
        <v>562.5</v>
      </c>
      <c r="CD368">
        <v>0.29671999999999998</v>
      </c>
      <c r="CE368">
        <v>612.5</v>
      </c>
      <c r="CF368">
        <v>0.11335000000000001</v>
      </c>
      <c r="CG368">
        <v>482.5</v>
      </c>
      <c r="CH368">
        <v>0.23391000000000001</v>
      </c>
      <c r="CI368">
        <v>612.5</v>
      </c>
      <c r="CJ368">
        <v>4.0522000000000002E-2</v>
      </c>
      <c r="CK368">
        <v>612.5</v>
      </c>
      <c r="CL368">
        <v>0.12393</v>
      </c>
      <c r="CO368">
        <v>572.5</v>
      </c>
      <c r="CP368">
        <v>0.16850999999999999</v>
      </c>
      <c r="CQ368">
        <v>592.5</v>
      </c>
      <c r="CR368">
        <v>0.43230000000000002</v>
      </c>
      <c r="CS368">
        <v>612.5</v>
      </c>
      <c r="CT368">
        <v>0.28835</v>
      </c>
      <c r="CU368">
        <v>702.5</v>
      </c>
      <c r="CV368">
        <v>0.20254</v>
      </c>
      <c r="CW368">
        <v>612.5</v>
      </c>
      <c r="CX368">
        <v>0.15840000000000001</v>
      </c>
      <c r="CY368">
        <v>702.5</v>
      </c>
      <c r="CZ368">
        <v>4.5236999999999999E-2</v>
      </c>
      <c r="DE368">
        <v>562.5</v>
      </c>
      <c r="DF368">
        <v>0.23669999999999999</v>
      </c>
      <c r="DG368">
        <v>562.5</v>
      </c>
      <c r="DH368">
        <v>0.50539000000000001</v>
      </c>
      <c r="DI368">
        <v>612.5</v>
      </c>
      <c r="DJ368">
        <v>0.18196000000000001</v>
      </c>
      <c r="DK368">
        <v>612.5</v>
      </c>
      <c r="DL368">
        <v>0.16553000000000001</v>
      </c>
      <c r="DM368">
        <v>612.5</v>
      </c>
      <c r="DN368">
        <v>0.16248000000000001</v>
      </c>
    </row>
    <row r="369" spans="1:118">
      <c r="A369">
        <v>583</v>
      </c>
      <c r="B369">
        <v>0.59897</v>
      </c>
      <c r="C369">
        <v>583</v>
      </c>
      <c r="D369">
        <v>0.75392999999999999</v>
      </c>
      <c r="E369">
        <v>613</v>
      </c>
      <c r="F369">
        <v>0.20469999999999999</v>
      </c>
      <c r="K369">
        <v>703</v>
      </c>
      <c r="L369">
        <v>0.24306</v>
      </c>
      <c r="M369">
        <v>703</v>
      </c>
      <c r="N369">
        <v>0.10128</v>
      </c>
      <c r="O369">
        <v>563</v>
      </c>
      <c r="P369">
        <v>9.3858999999999998E-2</v>
      </c>
      <c r="Q369">
        <v>563</v>
      </c>
      <c r="R369">
        <v>0.15659999999999999</v>
      </c>
      <c r="S369">
        <v>563</v>
      </c>
      <c r="T369">
        <v>0.11222</v>
      </c>
      <c r="U369">
        <v>563</v>
      </c>
      <c r="V369">
        <v>0.17144000000000001</v>
      </c>
      <c r="Y369">
        <v>583</v>
      </c>
      <c r="Z369">
        <v>0.99941000000000002</v>
      </c>
      <c r="AE369">
        <v>613</v>
      </c>
      <c r="AF369">
        <v>0.25764999999999999</v>
      </c>
      <c r="AG369">
        <v>613</v>
      </c>
      <c r="AH369">
        <v>0.23318</v>
      </c>
      <c r="AK369">
        <v>613</v>
      </c>
      <c r="AL369">
        <v>0.19631999999999999</v>
      </c>
      <c r="AM369">
        <v>613</v>
      </c>
      <c r="AN369">
        <v>0.23069999999999999</v>
      </c>
      <c r="AO369">
        <v>613</v>
      </c>
      <c r="AP369">
        <v>0.11860999999999999</v>
      </c>
      <c r="BA369">
        <v>703</v>
      </c>
      <c r="BB369">
        <v>0.47948000000000002</v>
      </c>
      <c r="BC369">
        <v>703</v>
      </c>
      <c r="BD369">
        <v>0.1497</v>
      </c>
      <c r="BE369">
        <v>703</v>
      </c>
      <c r="BF369">
        <v>0.17856</v>
      </c>
      <c r="BG369">
        <v>703</v>
      </c>
      <c r="BH369">
        <v>0.30764999999999998</v>
      </c>
      <c r="BI369">
        <v>613</v>
      </c>
      <c r="BJ369">
        <v>7.1830000000000005E-2</v>
      </c>
      <c r="BK369">
        <v>693</v>
      </c>
      <c r="BL369">
        <v>0.15236</v>
      </c>
      <c r="BM369">
        <v>703</v>
      </c>
      <c r="BN369">
        <v>8.7937000000000001E-2</v>
      </c>
      <c r="BO369">
        <v>703</v>
      </c>
      <c r="BP369">
        <v>0.18509</v>
      </c>
      <c r="BQ369">
        <v>703</v>
      </c>
      <c r="BR369">
        <v>4.6267000000000003E-2</v>
      </c>
      <c r="BS369">
        <v>703</v>
      </c>
      <c r="BT369">
        <v>6.8669999999999995E-2</v>
      </c>
      <c r="BU369">
        <v>433</v>
      </c>
      <c r="BV369">
        <v>3.8269999999999998E-2</v>
      </c>
      <c r="BW369">
        <v>643</v>
      </c>
      <c r="BX369">
        <v>0.39889000000000002</v>
      </c>
      <c r="CC369">
        <v>563</v>
      </c>
      <c r="CD369">
        <v>0.29132999999999998</v>
      </c>
      <c r="CE369">
        <v>613</v>
      </c>
      <c r="CF369">
        <v>0.10876</v>
      </c>
      <c r="CG369">
        <v>483</v>
      </c>
      <c r="CH369">
        <v>0.23552000000000001</v>
      </c>
      <c r="CI369">
        <v>613</v>
      </c>
      <c r="CJ369">
        <v>4.0356999999999997E-2</v>
      </c>
      <c r="CK369">
        <v>613</v>
      </c>
      <c r="CL369">
        <v>0.12551000000000001</v>
      </c>
      <c r="CO369">
        <v>573</v>
      </c>
      <c r="CP369">
        <v>0.16811000000000001</v>
      </c>
      <c r="CQ369">
        <v>593</v>
      </c>
      <c r="CR369">
        <v>0.43935999999999997</v>
      </c>
      <c r="CS369">
        <v>613</v>
      </c>
      <c r="CT369">
        <v>0.28384999999999999</v>
      </c>
      <c r="CU369">
        <v>703</v>
      </c>
      <c r="CV369">
        <v>0.1943</v>
      </c>
      <c r="CW369">
        <v>613</v>
      </c>
      <c r="CX369">
        <v>0.16175</v>
      </c>
      <c r="CY369">
        <v>703</v>
      </c>
      <c r="CZ369">
        <v>2.7012999999999999E-2</v>
      </c>
      <c r="DE369">
        <v>563</v>
      </c>
      <c r="DF369">
        <v>0.23182</v>
      </c>
      <c r="DG369">
        <v>563</v>
      </c>
      <c r="DH369">
        <v>0.55461000000000005</v>
      </c>
      <c r="DI369">
        <v>613</v>
      </c>
      <c r="DJ369">
        <v>0.17843999999999999</v>
      </c>
      <c r="DK369">
        <v>613</v>
      </c>
      <c r="DL369">
        <v>0.16345999999999999</v>
      </c>
      <c r="DM369">
        <v>613</v>
      </c>
      <c r="DN369">
        <v>0.16039999999999999</v>
      </c>
    </row>
    <row r="370" spans="1:118">
      <c r="A370">
        <v>583.5</v>
      </c>
      <c r="B370">
        <v>0.59789999999999999</v>
      </c>
      <c r="C370">
        <v>583.5</v>
      </c>
      <c r="D370">
        <v>0.75105999999999995</v>
      </c>
      <c r="E370">
        <v>613.5</v>
      </c>
      <c r="F370">
        <v>0.2036</v>
      </c>
      <c r="K370">
        <v>703.5</v>
      </c>
      <c r="L370">
        <v>0.23068</v>
      </c>
      <c r="M370">
        <v>703.5</v>
      </c>
      <c r="N370">
        <v>9.8008999999999999E-2</v>
      </c>
      <c r="O370">
        <v>563.5</v>
      </c>
      <c r="P370">
        <v>9.5935999999999994E-2</v>
      </c>
      <c r="Q370">
        <v>563.5</v>
      </c>
      <c r="R370">
        <v>0.15431</v>
      </c>
      <c r="S370">
        <v>563.5</v>
      </c>
      <c r="T370">
        <v>7.4842000000000006E-2</v>
      </c>
      <c r="U370">
        <v>563.5</v>
      </c>
      <c r="V370">
        <v>0.16991000000000001</v>
      </c>
      <c r="Y370">
        <v>583.5</v>
      </c>
      <c r="Z370">
        <v>0.99941000000000002</v>
      </c>
      <c r="AE370">
        <v>613.5</v>
      </c>
      <c r="AF370">
        <v>0.25544</v>
      </c>
      <c r="AG370">
        <v>613.5</v>
      </c>
      <c r="AH370">
        <v>0.23324</v>
      </c>
      <c r="AK370">
        <v>613.5</v>
      </c>
      <c r="AL370">
        <v>0.19186</v>
      </c>
      <c r="AM370">
        <v>613.5</v>
      </c>
      <c r="AN370">
        <v>0.22622999999999999</v>
      </c>
      <c r="AO370">
        <v>613.5</v>
      </c>
      <c r="AP370">
        <v>0.11792</v>
      </c>
      <c r="BA370">
        <v>703.5</v>
      </c>
      <c r="BB370">
        <v>0.45337</v>
      </c>
      <c r="BC370">
        <v>703.5</v>
      </c>
      <c r="BD370">
        <v>0.14435999999999999</v>
      </c>
      <c r="BE370">
        <v>703.5</v>
      </c>
      <c r="BF370">
        <v>0.16830999999999999</v>
      </c>
      <c r="BG370">
        <v>703.5</v>
      </c>
      <c r="BH370">
        <v>0.28871999999999998</v>
      </c>
      <c r="BI370">
        <v>613.5</v>
      </c>
      <c r="BJ370">
        <v>7.1272000000000002E-2</v>
      </c>
      <c r="BK370">
        <v>693.5</v>
      </c>
      <c r="BL370">
        <v>0.15690000000000001</v>
      </c>
      <c r="BM370">
        <v>703.5</v>
      </c>
      <c r="BN370">
        <v>8.5205000000000003E-2</v>
      </c>
      <c r="BO370">
        <v>703.5</v>
      </c>
      <c r="BP370">
        <v>0.17866000000000001</v>
      </c>
      <c r="BQ370">
        <v>703.5</v>
      </c>
      <c r="BR370">
        <v>4.7739999999999998E-2</v>
      </c>
      <c r="BS370">
        <v>703.5</v>
      </c>
      <c r="BT370">
        <v>6.5000000000000002E-2</v>
      </c>
      <c r="BU370">
        <v>433.5</v>
      </c>
      <c r="BV370">
        <v>3.8322000000000002E-2</v>
      </c>
      <c r="BW370">
        <v>643.5</v>
      </c>
      <c r="BX370">
        <v>0.37545000000000001</v>
      </c>
      <c r="CC370">
        <v>563.5</v>
      </c>
      <c r="CD370">
        <v>0.28573999999999999</v>
      </c>
      <c r="CE370">
        <v>613.5</v>
      </c>
      <c r="CF370">
        <v>0.10551000000000001</v>
      </c>
      <c r="CG370">
        <v>483.5</v>
      </c>
      <c r="CH370">
        <v>0.24213000000000001</v>
      </c>
      <c r="CI370">
        <v>613.5</v>
      </c>
      <c r="CJ370">
        <v>3.9969999999999999E-2</v>
      </c>
      <c r="CK370">
        <v>613.5</v>
      </c>
      <c r="CL370">
        <v>0.12676999999999999</v>
      </c>
      <c r="CO370">
        <v>573.5</v>
      </c>
      <c r="CP370">
        <v>0.16657</v>
      </c>
      <c r="CQ370">
        <v>593.5</v>
      </c>
      <c r="CR370">
        <v>0.43736000000000003</v>
      </c>
      <c r="CS370">
        <v>613.5</v>
      </c>
      <c r="CT370">
        <v>0.27912999999999999</v>
      </c>
      <c r="CU370">
        <v>703.5</v>
      </c>
      <c r="CV370">
        <v>0.18743000000000001</v>
      </c>
      <c r="CW370">
        <v>613.5</v>
      </c>
      <c r="CX370">
        <v>0.154</v>
      </c>
      <c r="CY370">
        <v>703.5</v>
      </c>
      <c r="CZ370">
        <v>3.8514999999999999E-3</v>
      </c>
      <c r="DE370">
        <v>563.5</v>
      </c>
      <c r="DF370">
        <v>0.22126999999999999</v>
      </c>
      <c r="DG370">
        <v>563.5</v>
      </c>
      <c r="DH370">
        <v>0.47271000000000002</v>
      </c>
      <c r="DI370">
        <v>613.5</v>
      </c>
      <c r="DJ370">
        <v>0.17212</v>
      </c>
      <c r="DK370">
        <v>613.5</v>
      </c>
      <c r="DL370">
        <v>0.16206999999999999</v>
      </c>
      <c r="DM370">
        <v>613.5</v>
      </c>
      <c r="DN370">
        <v>0.15912000000000001</v>
      </c>
    </row>
    <row r="371" spans="1:118">
      <c r="A371">
        <v>584</v>
      </c>
      <c r="B371">
        <v>0.59514999999999996</v>
      </c>
      <c r="C371">
        <v>584</v>
      </c>
      <c r="D371">
        <v>0.74887999999999999</v>
      </c>
      <c r="E371">
        <v>614</v>
      </c>
      <c r="F371">
        <v>0.20201</v>
      </c>
      <c r="K371">
        <v>704</v>
      </c>
      <c r="L371">
        <v>0.22484000000000001</v>
      </c>
      <c r="M371">
        <v>704</v>
      </c>
      <c r="N371">
        <v>9.5771999999999996E-2</v>
      </c>
      <c r="O371">
        <v>564</v>
      </c>
      <c r="P371">
        <v>9.5743999999999996E-2</v>
      </c>
      <c r="Q371">
        <v>564</v>
      </c>
      <c r="R371">
        <v>0.14741000000000001</v>
      </c>
      <c r="S371">
        <v>564</v>
      </c>
      <c r="T371">
        <v>8.1883999999999998E-2</v>
      </c>
      <c r="U371">
        <v>564</v>
      </c>
      <c r="V371">
        <v>0.16805999999999999</v>
      </c>
      <c r="Y371">
        <v>584</v>
      </c>
      <c r="Z371">
        <v>0.99941000000000002</v>
      </c>
      <c r="AE371">
        <v>614</v>
      </c>
      <c r="AF371">
        <v>0.25374999999999998</v>
      </c>
      <c r="AG371">
        <v>614</v>
      </c>
      <c r="AH371">
        <v>0.23238</v>
      </c>
      <c r="AK371">
        <v>614</v>
      </c>
      <c r="AL371">
        <v>0.19006000000000001</v>
      </c>
      <c r="AM371">
        <v>614</v>
      </c>
      <c r="AN371">
        <v>0.22192000000000001</v>
      </c>
      <c r="AO371">
        <v>614</v>
      </c>
      <c r="AP371">
        <v>0.11773</v>
      </c>
      <c r="BA371">
        <v>704</v>
      </c>
      <c r="BB371">
        <v>0.42779</v>
      </c>
      <c r="BC371">
        <v>704</v>
      </c>
      <c r="BD371">
        <v>0.13980999999999999</v>
      </c>
      <c r="BE371">
        <v>704</v>
      </c>
      <c r="BF371">
        <v>0.15673000000000001</v>
      </c>
      <c r="BG371">
        <v>704</v>
      </c>
      <c r="BH371">
        <v>0.26812999999999998</v>
      </c>
      <c r="BI371">
        <v>614</v>
      </c>
      <c r="BJ371">
        <v>6.9955000000000003E-2</v>
      </c>
      <c r="BK371">
        <v>694</v>
      </c>
      <c r="BL371">
        <v>0.15501000000000001</v>
      </c>
      <c r="BM371">
        <v>704</v>
      </c>
      <c r="BN371">
        <v>8.2586999999999994E-2</v>
      </c>
      <c r="BO371">
        <v>704</v>
      </c>
      <c r="BP371">
        <v>0.17144999999999999</v>
      </c>
      <c r="BQ371">
        <v>704</v>
      </c>
      <c r="BR371">
        <v>5.2468000000000001E-2</v>
      </c>
      <c r="BS371">
        <v>704</v>
      </c>
      <c r="BT371">
        <v>6.3125000000000001E-2</v>
      </c>
      <c r="BU371">
        <v>434</v>
      </c>
      <c r="BV371">
        <v>3.8047999999999998E-2</v>
      </c>
      <c r="BW371">
        <v>644</v>
      </c>
      <c r="BX371">
        <v>0.36312</v>
      </c>
      <c r="CC371">
        <v>564</v>
      </c>
      <c r="CD371">
        <v>0.27673999999999999</v>
      </c>
      <c r="CE371">
        <v>614</v>
      </c>
      <c r="CF371">
        <v>0.10249999999999999</v>
      </c>
      <c r="CG371">
        <v>484</v>
      </c>
      <c r="CH371">
        <v>0.23934</v>
      </c>
      <c r="CI371">
        <v>614</v>
      </c>
      <c r="CJ371">
        <v>4.0383000000000002E-2</v>
      </c>
      <c r="CK371">
        <v>614</v>
      </c>
      <c r="CL371">
        <v>0.12672</v>
      </c>
      <c r="CO371">
        <v>574</v>
      </c>
      <c r="CP371">
        <v>0.16377</v>
      </c>
      <c r="CQ371">
        <v>594</v>
      </c>
      <c r="CR371">
        <v>0.42494999999999999</v>
      </c>
      <c r="CS371">
        <v>614</v>
      </c>
      <c r="CT371">
        <v>0.27593000000000001</v>
      </c>
      <c r="CU371">
        <v>704</v>
      </c>
      <c r="CV371">
        <v>0.18059</v>
      </c>
      <c r="CW371">
        <v>614</v>
      </c>
      <c r="CX371">
        <v>0.15029999999999999</v>
      </c>
      <c r="CY371">
        <v>704</v>
      </c>
      <c r="CZ371">
        <v>-1.0703000000000001E-2</v>
      </c>
      <c r="DE371">
        <v>564</v>
      </c>
      <c r="DF371">
        <v>0.21475</v>
      </c>
      <c r="DG371">
        <v>564</v>
      </c>
      <c r="DH371">
        <v>0.40592</v>
      </c>
      <c r="DI371">
        <v>614</v>
      </c>
      <c r="DJ371">
        <v>0.17176</v>
      </c>
      <c r="DK371">
        <v>614</v>
      </c>
      <c r="DL371">
        <v>0.16052</v>
      </c>
      <c r="DM371">
        <v>614</v>
      </c>
      <c r="DN371">
        <v>0.15784000000000001</v>
      </c>
    </row>
    <row r="372" spans="1:118">
      <c r="A372">
        <v>584.5</v>
      </c>
      <c r="B372">
        <v>0.59099000000000002</v>
      </c>
      <c r="C372">
        <v>584.5</v>
      </c>
      <c r="D372">
        <v>0.74265000000000003</v>
      </c>
      <c r="E372">
        <v>614.5</v>
      </c>
      <c r="F372">
        <v>0.19966999999999999</v>
      </c>
      <c r="K372">
        <v>704.5</v>
      </c>
      <c r="L372">
        <v>0.22219</v>
      </c>
      <c r="M372">
        <v>704.5</v>
      </c>
      <c r="N372">
        <v>9.2985999999999999E-2</v>
      </c>
      <c r="O372">
        <v>564.5</v>
      </c>
      <c r="P372">
        <v>9.1624999999999998E-2</v>
      </c>
      <c r="Q372">
        <v>564.5</v>
      </c>
      <c r="R372">
        <v>0.14530000000000001</v>
      </c>
      <c r="S372">
        <v>564.5</v>
      </c>
      <c r="T372">
        <v>0.16051000000000001</v>
      </c>
      <c r="U372">
        <v>564.5</v>
      </c>
      <c r="V372">
        <v>0.16339999999999999</v>
      </c>
      <c r="Y372">
        <v>584.5</v>
      </c>
      <c r="Z372">
        <v>0.99941000000000002</v>
      </c>
      <c r="AE372">
        <v>614.5</v>
      </c>
      <c r="AF372">
        <v>0.25197000000000003</v>
      </c>
      <c r="AG372">
        <v>614.5</v>
      </c>
      <c r="AH372">
        <v>0.23255000000000001</v>
      </c>
      <c r="AK372">
        <v>614.5</v>
      </c>
      <c r="AL372">
        <v>0.19114999999999999</v>
      </c>
      <c r="AM372">
        <v>614.5</v>
      </c>
      <c r="AN372">
        <v>0.21847</v>
      </c>
      <c r="AO372">
        <v>614.5</v>
      </c>
      <c r="AP372">
        <v>0.11743000000000001</v>
      </c>
      <c r="BA372">
        <v>704.5</v>
      </c>
      <c r="BB372">
        <v>0.40799999999999997</v>
      </c>
      <c r="BC372">
        <v>704.5</v>
      </c>
      <c r="BD372">
        <v>0.13563</v>
      </c>
      <c r="BE372">
        <v>704.5</v>
      </c>
      <c r="BF372">
        <v>0.14568</v>
      </c>
      <c r="BG372">
        <v>704.5</v>
      </c>
      <c r="BH372">
        <v>0.24695</v>
      </c>
      <c r="BI372">
        <v>614.5</v>
      </c>
      <c r="BJ372">
        <v>6.8362999999999993E-2</v>
      </c>
      <c r="BK372">
        <v>694.5</v>
      </c>
      <c r="BL372">
        <v>0.14280999999999999</v>
      </c>
      <c r="BM372">
        <v>704.5</v>
      </c>
      <c r="BN372">
        <v>8.0175999999999997E-2</v>
      </c>
      <c r="BO372">
        <v>704.5</v>
      </c>
      <c r="BP372">
        <v>0.16524</v>
      </c>
      <c r="BQ372">
        <v>704.5</v>
      </c>
      <c r="BR372">
        <v>5.8837E-2</v>
      </c>
      <c r="BS372">
        <v>704.5</v>
      </c>
      <c r="BT372">
        <v>6.0416999999999998E-2</v>
      </c>
      <c r="BU372">
        <v>434.5</v>
      </c>
      <c r="BV372">
        <v>3.7333999999999999E-2</v>
      </c>
      <c r="BW372">
        <v>644.5</v>
      </c>
      <c r="BX372">
        <v>0.36448000000000003</v>
      </c>
      <c r="CC372">
        <v>564.5</v>
      </c>
      <c r="CD372">
        <v>0.26989000000000002</v>
      </c>
      <c r="CE372">
        <v>614.5</v>
      </c>
      <c r="CF372">
        <v>0.10106</v>
      </c>
      <c r="CG372">
        <v>484.5</v>
      </c>
      <c r="CH372">
        <v>0.24092</v>
      </c>
      <c r="CI372">
        <v>614.5</v>
      </c>
      <c r="CJ372">
        <v>4.0504999999999999E-2</v>
      </c>
      <c r="CK372">
        <v>614.5</v>
      </c>
      <c r="CL372">
        <v>0.12670999999999999</v>
      </c>
      <c r="CO372">
        <v>574.5</v>
      </c>
      <c r="CP372">
        <v>0.16181000000000001</v>
      </c>
      <c r="CQ372">
        <v>594.5</v>
      </c>
      <c r="CR372">
        <v>0.41896</v>
      </c>
      <c r="CS372">
        <v>614.5</v>
      </c>
      <c r="CT372">
        <v>0.27121000000000001</v>
      </c>
      <c r="CU372">
        <v>704.5</v>
      </c>
      <c r="CV372">
        <v>0.17243</v>
      </c>
      <c r="CW372">
        <v>614.5</v>
      </c>
      <c r="CX372">
        <v>0.14227000000000001</v>
      </c>
      <c r="CY372">
        <v>704.5</v>
      </c>
      <c r="CZ372">
        <v>-2.6283999999999999E-3</v>
      </c>
      <c r="DE372">
        <v>564.5</v>
      </c>
      <c r="DF372">
        <v>0.21842</v>
      </c>
      <c r="DG372">
        <v>564.5</v>
      </c>
      <c r="DH372">
        <v>0.33912999999999999</v>
      </c>
      <c r="DI372">
        <v>614.5</v>
      </c>
      <c r="DJ372">
        <v>0.17141000000000001</v>
      </c>
      <c r="DK372">
        <v>614.5</v>
      </c>
      <c r="DL372">
        <v>0.159</v>
      </c>
      <c r="DM372">
        <v>614.5</v>
      </c>
      <c r="DN372">
        <v>0.15584000000000001</v>
      </c>
    </row>
    <row r="373" spans="1:118">
      <c r="A373">
        <v>585</v>
      </c>
      <c r="B373">
        <v>0.58804999999999996</v>
      </c>
      <c r="C373">
        <v>585</v>
      </c>
      <c r="D373">
        <v>0.73663000000000001</v>
      </c>
      <c r="E373">
        <v>615</v>
      </c>
      <c r="F373">
        <v>0.19731000000000001</v>
      </c>
      <c r="K373">
        <v>705</v>
      </c>
      <c r="L373">
        <v>0.22438</v>
      </c>
      <c r="M373">
        <v>705</v>
      </c>
      <c r="N373">
        <v>9.0106000000000006E-2</v>
      </c>
      <c r="O373">
        <v>565</v>
      </c>
      <c r="P373">
        <v>8.8561000000000001E-2</v>
      </c>
      <c r="Q373">
        <v>565</v>
      </c>
      <c r="R373">
        <v>0.13844000000000001</v>
      </c>
      <c r="S373">
        <v>565</v>
      </c>
      <c r="T373">
        <v>0.24324000000000001</v>
      </c>
      <c r="U373">
        <v>565</v>
      </c>
      <c r="V373">
        <v>0.15390000000000001</v>
      </c>
      <c r="Y373">
        <v>585</v>
      </c>
      <c r="Z373">
        <v>0.99941000000000002</v>
      </c>
      <c r="AE373">
        <v>615</v>
      </c>
      <c r="AF373">
        <v>0.24901999999999999</v>
      </c>
      <c r="AG373">
        <v>615</v>
      </c>
      <c r="AH373">
        <v>0.23261999999999999</v>
      </c>
      <c r="AK373">
        <v>615</v>
      </c>
      <c r="AL373">
        <v>0.19273999999999999</v>
      </c>
      <c r="AM373">
        <v>615</v>
      </c>
      <c r="AN373">
        <v>0.21568000000000001</v>
      </c>
      <c r="AO373">
        <v>615</v>
      </c>
      <c r="AP373">
        <v>0.1171</v>
      </c>
      <c r="BA373">
        <v>705</v>
      </c>
      <c r="BB373">
        <v>0.38990000000000002</v>
      </c>
      <c r="BC373">
        <v>705</v>
      </c>
      <c r="BD373">
        <v>0.13097</v>
      </c>
      <c r="BE373">
        <v>705</v>
      </c>
      <c r="BF373">
        <v>0.13586999999999999</v>
      </c>
      <c r="BG373">
        <v>705</v>
      </c>
      <c r="BH373">
        <v>0.22685</v>
      </c>
      <c r="BI373">
        <v>615</v>
      </c>
      <c r="BJ373">
        <v>6.6977999999999996E-2</v>
      </c>
      <c r="BK373">
        <v>695</v>
      </c>
      <c r="BL373">
        <v>0.13177</v>
      </c>
      <c r="BM373">
        <v>705</v>
      </c>
      <c r="BN373">
        <v>7.8145000000000006E-2</v>
      </c>
      <c r="BO373">
        <v>705</v>
      </c>
      <c r="BP373">
        <v>0.15897</v>
      </c>
      <c r="BQ373">
        <v>705</v>
      </c>
      <c r="BR373">
        <v>6.3691999999999999E-2</v>
      </c>
      <c r="BS373">
        <v>705</v>
      </c>
      <c r="BT373">
        <v>6.0366999999999997E-2</v>
      </c>
      <c r="BU373">
        <v>435</v>
      </c>
      <c r="BV373">
        <v>3.6447E-2</v>
      </c>
      <c r="BW373">
        <v>645</v>
      </c>
      <c r="BX373">
        <v>0.36958000000000002</v>
      </c>
      <c r="CC373">
        <v>565</v>
      </c>
      <c r="CD373">
        <v>0.25977</v>
      </c>
      <c r="CE373">
        <v>615</v>
      </c>
      <c r="CF373">
        <v>0.10034999999999999</v>
      </c>
      <c r="CG373">
        <v>485</v>
      </c>
      <c r="CH373">
        <v>0.24088000000000001</v>
      </c>
      <c r="CI373">
        <v>615</v>
      </c>
      <c r="CJ373">
        <v>4.1475999999999999E-2</v>
      </c>
      <c r="CK373">
        <v>615</v>
      </c>
      <c r="CL373">
        <v>0.12598000000000001</v>
      </c>
      <c r="CO373">
        <v>575</v>
      </c>
      <c r="CP373">
        <v>0.15823999999999999</v>
      </c>
      <c r="CQ373">
        <v>595</v>
      </c>
      <c r="CR373">
        <v>0.40799000000000002</v>
      </c>
      <c r="CS373">
        <v>615</v>
      </c>
      <c r="CT373">
        <v>0.26944000000000001</v>
      </c>
      <c r="CU373">
        <v>705</v>
      </c>
      <c r="CV373">
        <v>0.16352</v>
      </c>
      <c r="CW373">
        <v>615</v>
      </c>
      <c r="CX373">
        <v>0.11772000000000001</v>
      </c>
      <c r="CY373">
        <v>705</v>
      </c>
      <c r="CZ373">
        <v>1.6268000000000001E-2</v>
      </c>
      <c r="DE373">
        <v>565</v>
      </c>
      <c r="DF373">
        <v>0.22242000000000001</v>
      </c>
      <c r="DG373">
        <v>565</v>
      </c>
      <c r="DH373">
        <v>0.38308999999999999</v>
      </c>
      <c r="DI373">
        <v>615</v>
      </c>
      <c r="DJ373">
        <v>0.17394000000000001</v>
      </c>
      <c r="DK373">
        <v>615</v>
      </c>
      <c r="DL373">
        <v>0.15770000000000001</v>
      </c>
      <c r="DM373">
        <v>615</v>
      </c>
      <c r="DN373">
        <v>0.1537</v>
      </c>
    </row>
    <row r="374" spans="1:118">
      <c r="A374">
        <v>585.5</v>
      </c>
      <c r="B374">
        <v>0.58455000000000001</v>
      </c>
      <c r="C374">
        <v>585.5</v>
      </c>
      <c r="D374">
        <v>0.73441000000000001</v>
      </c>
      <c r="E374">
        <v>615.5</v>
      </c>
      <c r="F374">
        <v>0.19534000000000001</v>
      </c>
      <c r="K374">
        <v>705.5</v>
      </c>
      <c r="L374">
        <v>0.22663</v>
      </c>
      <c r="M374">
        <v>705.5</v>
      </c>
      <c r="N374">
        <v>8.6723999999999996E-2</v>
      </c>
      <c r="O374">
        <v>565.5</v>
      </c>
      <c r="P374">
        <v>8.4931999999999994E-2</v>
      </c>
      <c r="Q374">
        <v>565.5</v>
      </c>
      <c r="R374">
        <v>0.13192999999999999</v>
      </c>
      <c r="S374">
        <v>565.5</v>
      </c>
      <c r="T374">
        <v>0.28028999999999998</v>
      </c>
      <c r="U374">
        <v>565.5</v>
      </c>
      <c r="V374">
        <v>0.15418999999999999</v>
      </c>
      <c r="Y374">
        <v>585.5</v>
      </c>
      <c r="Z374">
        <v>0.99941000000000002</v>
      </c>
      <c r="AE374">
        <v>615.5</v>
      </c>
      <c r="AF374">
        <v>0.24493000000000001</v>
      </c>
      <c r="AG374">
        <v>615.5</v>
      </c>
      <c r="AH374">
        <v>0.23211000000000001</v>
      </c>
      <c r="AK374">
        <v>615.5</v>
      </c>
      <c r="AL374">
        <v>0.19223999999999999</v>
      </c>
      <c r="AM374">
        <v>615.5</v>
      </c>
      <c r="AN374">
        <v>0.21312</v>
      </c>
      <c r="AO374">
        <v>615.5</v>
      </c>
      <c r="AP374">
        <v>0.11608</v>
      </c>
      <c r="BA374">
        <v>705.5</v>
      </c>
      <c r="BB374">
        <v>0.37664999999999998</v>
      </c>
      <c r="BC374">
        <v>705.5</v>
      </c>
      <c r="BD374">
        <v>0.12474</v>
      </c>
      <c r="BE374">
        <v>705.5</v>
      </c>
      <c r="BF374">
        <v>0.12794</v>
      </c>
      <c r="BG374">
        <v>705.5</v>
      </c>
      <c r="BH374">
        <v>0.20924999999999999</v>
      </c>
      <c r="BI374">
        <v>615.5</v>
      </c>
      <c r="BJ374">
        <v>6.5878000000000006E-2</v>
      </c>
      <c r="BK374">
        <v>695.5</v>
      </c>
      <c r="BL374">
        <v>0.13042000000000001</v>
      </c>
      <c r="BM374">
        <v>705.5</v>
      </c>
      <c r="BN374">
        <v>7.6774999999999996E-2</v>
      </c>
      <c r="BO374">
        <v>705.5</v>
      </c>
      <c r="BP374">
        <v>0.15215999999999999</v>
      </c>
      <c r="BQ374">
        <v>705.5</v>
      </c>
      <c r="BR374">
        <v>6.5356999999999998E-2</v>
      </c>
      <c r="BS374">
        <v>705.5</v>
      </c>
      <c r="BT374">
        <v>6.1587000000000003E-2</v>
      </c>
      <c r="BU374">
        <v>435.5</v>
      </c>
      <c r="BV374">
        <v>3.5640999999999999E-2</v>
      </c>
      <c r="BW374">
        <v>645.5</v>
      </c>
      <c r="BX374">
        <v>0.35615000000000002</v>
      </c>
      <c r="CC374">
        <v>565.5</v>
      </c>
      <c r="CD374">
        <v>0.2535</v>
      </c>
      <c r="CE374">
        <v>615.5</v>
      </c>
      <c r="CF374">
        <v>9.8087999999999995E-2</v>
      </c>
      <c r="CG374">
        <v>485.5</v>
      </c>
      <c r="CH374">
        <v>0.23898</v>
      </c>
      <c r="CI374">
        <v>615.5</v>
      </c>
      <c r="CJ374">
        <v>4.0779000000000003E-2</v>
      </c>
      <c r="CK374">
        <v>615.5</v>
      </c>
      <c r="CL374">
        <v>0.12435</v>
      </c>
      <c r="CO374">
        <v>575.5</v>
      </c>
      <c r="CP374">
        <v>0.15418000000000001</v>
      </c>
      <c r="CQ374">
        <v>595.5</v>
      </c>
      <c r="CR374">
        <v>0.40154000000000001</v>
      </c>
      <c r="CS374">
        <v>615.5</v>
      </c>
      <c r="CT374">
        <v>0.26765</v>
      </c>
      <c r="CU374">
        <v>705.5</v>
      </c>
      <c r="CV374">
        <v>0.15429000000000001</v>
      </c>
      <c r="CW374">
        <v>615.5</v>
      </c>
      <c r="CX374">
        <v>0.1016</v>
      </c>
      <c r="CY374">
        <v>705.5</v>
      </c>
      <c r="CZ374">
        <v>4.2196999999999998E-2</v>
      </c>
      <c r="DE374">
        <v>565.5</v>
      </c>
      <c r="DF374">
        <v>0.22201000000000001</v>
      </c>
      <c r="DG374">
        <v>565.5</v>
      </c>
      <c r="DH374">
        <v>0.30639</v>
      </c>
      <c r="DI374">
        <v>615.5</v>
      </c>
      <c r="DJ374">
        <v>0.17161000000000001</v>
      </c>
      <c r="DK374">
        <v>615.5</v>
      </c>
      <c r="DL374">
        <v>0.15643000000000001</v>
      </c>
      <c r="DM374">
        <v>615.5</v>
      </c>
      <c r="DN374">
        <v>0.15151000000000001</v>
      </c>
    </row>
    <row r="375" spans="1:118">
      <c r="A375">
        <v>586</v>
      </c>
      <c r="B375">
        <v>0.58128000000000002</v>
      </c>
      <c r="C375">
        <v>586</v>
      </c>
      <c r="D375">
        <v>0.73048000000000002</v>
      </c>
      <c r="E375">
        <v>616</v>
      </c>
      <c r="F375">
        <v>0.19424</v>
      </c>
      <c r="K375">
        <v>706</v>
      </c>
      <c r="L375">
        <v>0.22406999999999999</v>
      </c>
      <c r="M375">
        <v>706</v>
      </c>
      <c r="N375">
        <v>8.3968000000000001E-2</v>
      </c>
      <c r="O375">
        <v>566</v>
      </c>
      <c r="P375">
        <v>8.2494999999999999E-2</v>
      </c>
      <c r="Q375">
        <v>566</v>
      </c>
      <c r="R375">
        <v>0.12606000000000001</v>
      </c>
      <c r="S375">
        <v>566</v>
      </c>
      <c r="T375">
        <v>0.21912999999999999</v>
      </c>
      <c r="U375">
        <v>566</v>
      </c>
      <c r="V375">
        <v>0.16022</v>
      </c>
      <c r="Y375">
        <v>586</v>
      </c>
      <c r="Z375">
        <v>0.99941000000000002</v>
      </c>
      <c r="AE375">
        <v>616</v>
      </c>
      <c r="AF375">
        <v>0.24113999999999999</v>
      </c>
      <c r="AG375">
        <v>616</v>
      </c>
      <c r="AH375">
        <v>0.23041</v>
      </c>
      <c r="AK375">
        <v>616</v>
      </c>
      <c r="AL375">
        <v>0.18967000000000001</v>
      </c>
      <c r="AM375">
        <v>616</v>
      </c>
      <c r="AN375">
        <v>0.21054</v>
      </c>
      <c r="AO375">
        <v>616</v>
      </c>
      <c r="AP375">
        <v>0.11456</v>
      </c>
      <c r="BA375">
        <v>706</v>
      </c>
      <c r="BB375">
        <v>0.36532999999999999</v>
      </c>
      <c r="BC375">
        <v>706</v>
      </c>
      <c r="BD375">
        <v>0.11885</v>
      </c>
      <c r="BE375">
        <v>706</v>
      </c>
      <c r="BF375">
        <v>0.12200999999999999</v>
      </c>
      <c r="BG375">
        <v>706</v>
      </c>
      <c r="BH375">
        <v>0.19173000000000001</v>
      </c>
      <c r="BI375">
        <v>616</v>
      </c>
      <c r="BJ375">
        <v>6.5157000000000007E-2</v>
      </c>
      <c r="BK375">
        <v>696</v>
      </c>
      <c r="BL375">
        <v>0.12223000000000001</v>
      </c>
      <c r="BM375">
        <v>706</v>
      </c>
      <c r="BN375">
        <v>7.5508000000000006E-2</v>
      </c>
      <c r="BO375">
        <v>706</v>
      </c>
      <c r="BP375">
        <v>0.14693000000000001</v>
      </c>
      <c r="BQ375">
        <v>706</v>
      </c>
      <c r="BR375">
        <v>6.1400000000000003E-2</v>
      </c>
      <c r="BS375">
        <v>706</v>
      </c>
      <c r="BT375">
        <v>6.1657000000000003E-2</v>
      </c>
      <c r="BU375">
        <v>436</v>
      </c>
      <c r="BV375">
        <v>3.4823E-2</v>
      </c>
      <c r="BW375">
        <v>646</v>
      </c>
      <c r="BX375">
        <v>0.32966000000000001</v>
      </c>
      <c r="CC375">
        <v>566</v>
      </c>
      <c r="CD375">
        <v>0.25145000000000001</v>
      </c>
      <c r="CE375">
        <v>616</v>
      </c>
      <c r="CF375">
        <v>0.10095999999999999</v>
      </c>
      <c r="CG375">
        <v>486</v>
      </c>
      <c r="CH375">
        <v>0.24016999999999999</v>
      </c>
      <c r="CI375">
        <v>616</v>
      </c>
      <c r="CJ375">
        <v>3.8960000000000002E-2</v>
      </c>
      <c r="CK375">
        <v>616</v>
      </c>
      <c r="CL375">
        <v>0.1215</v>
      </c>
      <c r="CO375">
        <v>576</v>
      </c>
      <c r="CP375">
        <v>0.15115000000000001</v>
      </c>
      <c r="CQ375">
        <v>596</v>
      </c>
      <c r="CR375">
        <v>0.38819999999999999</v>
      </c>
      <c r="CS375">
        <v>616</v>
      </c>
      <c r="CT375">
        <v>0.26461000000000001</v>
      </c>
      <c r="CU375">
        <v>706</v>
      </c>
      <c r="CV375">
        <v>0.14632999999999999</v>
      </c>
      <c r="CW375">
        <v>616</v>
      </c>
      <c r="CX375">
        <v>9.1026999999999997E-2</v>
      </c>
      <c r="CY375">
        <v>706</v>
      </c>
      <c r="CZ375">
        <v>4.6352999999999998E-2</v>
      </c>
      <c r="DE375">
        <v>566</v>
      </c>
      <c r="DF375">
        <v>0.21689</v>
      </c>
      <c r="DG375">
        <v>566</v>
      </c>
      <c r="DH375">
        <v>0.22339000000000001</v>
      </c>
      <c r="DI375">
        <v>616</v>
      </c>
      <c r="DJ375">
        <v>0.17305000000000001</v>
      </c>
      <c r="DK375">
        <v>616</v>
      </c>
      <c r="DL375">
        <v>0.15462999999999999</v>
      </c>
      <c r="DM375">
        <v>616</v>
      </c>
      <c r="DN375">
        <v>0.14915999999999999</v>
      </c>
    </row>
    <row r="376" spans="1:118">
      <c r="A376">
        <v>586.5</v>
      </c>
      <c r="B376">
        <v>0.57747000000000004</v>
      </c>
      <c r="C376">
        <v>586.5</v>
      </c>
      <c r="D376">
        <v>0.72462000000000004</v>
      </c>
      <c r="E376">
        <v>616.5</v>
      </c>
      <c r="F376">
        <v>0.19359999999999999</v>
      </c>
      <c r="K376">
        <v>706.5</v>
      </c>
      <c r="L376">
        <v>0.22001999999999999</v>
      </c>
      <c r="M376">
        <v>706.5</v>
      </c>
      <c r="N376">
        <v>8.1373000000000001E-2</v>
      </c>
      <c r="O376">
        <v>566.5</v>
      </c>
      <c r="P376">
        <v>7.8944E-2</v>
      </c>
      <c r="Q376">
        <v>566.5</v>
      </c>
      <c r="R376">
        <v>0.12565999999999999</v>
      </c>
      <c r="S376">
        <v>566.5</v>
      </c>
      <c r="T376">
        <v>9.2351000000000003E-2</v>
      </c>
      <c r="U376">
        <v>566.5</v>
      </c>
      <c r="V376">
        <v>0.16805999999999999</v>
      </c>
      <c r="Y376">
        <v>586.5</v>
      </c>
      <c r="Z376">
        <v>0.99941000000000002</v>
      </c>
      <c r="AE376">
        <v>616.5</v>
      </c>
      <c r="AF376">
        <v>0.23763000000000001</v>
      </c>
      <c r="AG376">
        <v>616.5</v>
      </c>
      <c r="AH376">
        <v>0.22672999999999999</v>
      </c>
      <c r="AK376">
        <v>616.5</v>
      </c>
      <c r="AL376">
        <v>0.18643000000000001</v>
      </c>
      <c r="AM376">
        <v>616.5</v>
      </c>
      <c r="AN376">
        <v>0.20785000000000001</v>
      </c>
      <c r="AO376">
        <v>616.5</v>
      </c>
      <c r="AP376">
        <v>0.11371000000000001</v>
      </c>
      <c r="BA376">
        <v>706.5</v>
      </c>
      <c r="BB376">
        <v>0.34864000000000001</v>
      </c>
      <c r="BC376">
        <v>706.5</v>
      </c>
      <c r="BD376">
        <v>0.11275</v>
      </c>
      <c r="BE376">
        <v>706.5</v>
      </c>
      <c r="BF376">
        <v>0.11663</v>
      </c>
      <c r="BG376">
        <v>706.5</v>
      </c>
      <c r="BH376">
        <v>0.17706</v>
      </c>
      <c r="BI376">
        <v>616.5</v>
      </c>
      <c r="BJ376">
        <v>6.4954999999999999E-2</v>
      </c>
      <c r="BK376">
        <v>696.5</v>
      </c>
      <c r="BL376">
        <v>0.11423999999999999</v>
      </c>
      <c r="BM376">
        <v>706.5</v>
      </c>
      <c r="BN376">
        <v>7.3859999999999995E-2</v>
      </c>
      <c r="BO376">
        <v>706.5</v>
      </c>
      <c r="BP376">
        <v>0.14174999999999999</v>
      </c>
      <c r="BQ376">
        <v>706.5</v>
      </c>
      <c r="BR376">
        <v>5.7584999999999997E-2</v>
      </c>
      <c r="BS376">
        <v>706.5</v>
      </c>
      <c r="BT376">
        <v>5.9691000000000001E-2</v>
      </c>
      <c r="BU376">
        <v>436.5</v>
      </c>
      <c r="BV376">
        <v>3.4601E-2</v>
      </c>
      <c r="BW376">
        <v>646.5</v>
      </c>
      <c r="BX376">
        <v>0.31186000000000003</v>
      </c>
      <c r="CC376">
        <v>566.5</v>
      </c>
      <c r="CD376">
        <v>0.25287999999999999</v>
      </c>
      <c r="CE376">
        <v>616.5</v>
      </c>
      <c r="CF376">
        <v>0.10499</v>
      </c>
      <c r="CG376">
        <v>486.5</v>
      </c>
      <c r="CH376">
        <v>0.24367</v>
      </c>
      <c r="CI376">
        <v>616.5</v>
      </c>
      <c r="CJ376">
        <v>3.7135000000000001E-2</v>
      </c>
      <c r="CK376">
        <v>616.5</v>
      </c>
      <c r="CL376">
        <v>0.11891</v>
      </c>
      <c r="CO376">
        <v>576.5</v>
      </c>
      <c r="CP376">
        <v>0.14949000000000001</v>
      </c>
      <c r="CQ376">
        <v>596.5</v>
      </c>
      <c r="CR376">
        <v>0.36365999999999998</v>
      </c>
      <c r="CS376">
        <v>616.5</v>
      </c>
      <c r="CT376">
        <v>0.26308999999999999</v>
      </c>
      <c r="CU376">
        <v>706.5</v>
      </c>
      <c r="CV376">
        <v>0.13933000000000001</v>
      </c>
      <c r="CW376">
        <v>616.5</v>
      </c>
      <c r="CX376">
        <v>8.9510999999999993E-2</v>
      </c>
      <c r="CY376">
        <v>706.5</v>
      </c>
      <c r="CZ376">
        <v>4.5770999999999999E-2</v>
      </c>
      <c r="DE376">
        <v>566.5</v>
      </c>
      <c r="DF376">
        <v>0.21104000000000001</v>
      </c>
      <c r="DG376">
        <v>566.5</v>
      </c>
      <c r="DH376">
        <v>0.12331</v>
      </c>
      <c r="DI376">
        <v>616.5</v>
      </c>
      <c r="DJ376">
        <v>0.17052</v>
      </c>
      <c r="DK376">
        <v>616.5</v>
      </c>
      <c r="DL376">
        <v>0.15232999999999999</v>
      </c>
      <c r="DM376">
        <v>616.5</v>
      </c>
      <c r="DN376">
        <v>0.14666000000000001</v>
      </c>
    </row>
    <row r="377" spans="1:118">
      <c r="A377">
        <v>587</v>
      </c>
      <c r="B377">
        <v>0.57577</v>
      </c>
      <c r="C377">
        <v>587</v>
      </c>
      <c r="D377">
        <v>0.71877999999999997</v>
      </c>
      <c r="E377">
        <v>617</v>
      </c>
      <c r="F377">
        <v>0.19353000000000001</v>
      </c>
      <c r="K377">
        <v>707</v>
      </c>
      <c r="L377">
        <v>0.21085000000000001</v>
      </c>
      <c r="M377">
        <v>707</v>
      </c>
      <c r="N377">
        <v>7.9764000000000002E-2</v>
      </c>
      <c r="O377">
        <v>567</v>
      </c>
      <c r="P377">
        <v>7.6218999999999995E-2</v>
      </c>
      <c r="Q377">
        <v>567</v>
      </c>
      <c r="R377">
        <v>0.12544</v>
      </c>
      <c r="S377">
        <v>567</v>
      </c>
      <c r="T377">
        <v>5.0523999999999999E-2</v>
      </c>
      <c r="U377">
        <v>567</v>
      </c>
      <c r="V377">
        <v>0.16431999999999999</v>
      </c>
      <c r="Y377">
        <v>587</v>
      </c>
      <c r="Z377">
        <v>0.99941000000000002</v>
      </c>
      <c r="AE377">
        <v>617</v>
      </c>
      <c r="AF377">
        <v>0.23372000000000001</v>
      </c>
      <c r="AG377">
        <v>617</v>
      </c>
      <c r="AH377">
        <v>0.22192999999999999</v>
      </c>
      <c r="AK377">
        <v>617</v>
      </c>
      <c r="AL377">
        <v>0.17859</v>
      </c>
      <c r="AM377">
        <v>617</v>
      </c>
      <c r="AN377">
        <v>0.20512</v>
      </c>
      <c r="AO377">
        <v>617</v>
      </c>
      <c r="AP377">
        <v>0.11317000000000001</v>
      </c>
      <c r="BA377">
        <v>707</v>
      </c>
      <c r="BB377">
        <v>0.32554</v>
      </c>
      <c r="BC377">
        <v>707</v>
      </c>
      <c r="BD377">
        <v>0.10809000000000001</v>
      </c>
      <c r="BE377">
        <v>707</v>
      </c>
      <c r="BF377">
        <v>0.1134</v>
      </c>
      <c r="BG377">
        <v>707</v>
      </c>
      <c r="BH377">
        <v>0.16369</v>
      </c>
      <c r="BI377">
        <v>617</v>
      </c>
      <c r="BJ377">
        <v>6.4980999999999997E-2</v>
      </c>
      <c r="BK377">
        <v>697</v>
      </c>
      <c r="BL377">
        <v>0.11284</v>
      </c>
      <c r="BM377">
        <v>707</v>
      </c>
      <c r="BN377">
        <v>7.2068999999999994E-2</v>
      </c>
      <c r="BO377">
        <v>707</v>
      </c>
      <c r="BP377">
        <v>0.13732</v>
      </c>
      <c r="BQ377">
        <v>707</v>
      </c>
      <c r="BR377">
        <v>5.1756000000000003E-2</v>
      </c>
      <c r="BS377">
        <v>707</v>
      </c>
      <c r="BT377">
        <v>5.8390999999999998E-2</v>
      </c>
      <c r="BU377">
        <v>437</v>
      </c>
      <c r="BV377">
        <v>3.4506000000000002E-2</v>
      </c>
      <c r="BW377">
        <v>647</v>
      </c>
      <c r="BX377">
        <v>0.31106</v>
      </c>
      <c r="CC377">
        <v>567</v>
      </c>
      <c r="CD377">
        <v>0.25931999999999999</v>
      </c>
      <c r="CE377">
        <v>617</v>
      </c>
      <c r="CF377">
        <v>0.11101</v>
      </c>
      <c r="CG377">
        <v>487</v>
      </c>
      <c r="CH377">
        <v>0.25312000000000001</v>
      </c>
      <c r="CI377">
        <v>617</v>
      </c>
      <c r="CJ377">
        <v>3.4930000000000003E-2</v>
      </c>
      <c r="CK377">
        <v>617</v>
      </c>
      <c r="CL377">
        <v>0.11787</v>
      </c>
      <c r="CO377">
        <v>577</v>
      </c>
      <c r="CP377">
        <v>0.14806</v>
      </c>
      <c r="CQ377">
        <v>597</v>
      </c>
      <c r="CR377">
        <v>0.33563999999999999</v>
      </c>
      <c r="CS377">
        <v>617</v>
      </c>
      <c r="CT377">
        <v>0.26188</v>
      </c>
      <c r="CU377">
        <v>707</v>
      </c>
      <c r="CV377">
        <v>0.13289000000000001</v>
      </c>
      <c r="CW377">
        <v>617</v>
      </c>
      <c r="CX377">
        <v>8.9706999999999995E-2</v>
      </c>
      <c r="CY377">
        <v>707</v>
      </c>
      <c r="CZ377">
        <v>4.5705000000000003E-2</v>
      </c>
      <c r="DE377">
        <v>567</v>
      </c>
      <c r="DF377">
        <v>0.20615</v>
      </c>
      <c r="DG377">
        <v>567</v>
      </c>
      <c r="DH377">
        <v>0.22051000000000001</v>
      </c>
      <c r="DI377">
        <v>617</v>
      </c>
      <c r="DJ377">
        <v>0.16868</v>
      </c>
      <c r="DK377">
        <v>617</v>
      </c>
      <c r="DL377">
        <v>0.14990999999999999</v>
      </c>
      <c r="DM377">
        <v>617</v>
      </c>
      <c r="DN377">
        <v>0.14510999999999999</v>
      </c>
    </row>
    <row r="378" spans="1:118">
      <c r="A378">
        <v>587.5</v>
      </c>
      <c r="B378">
        <v>0.57477</v>
      </c>
      <c r="C378">
        <v>587.5</v>
      </c>
      <c r="D378">
        <v>0.71484999999999999</v>
      </c>
      <c r="E378">
        <v>617.5</v>
      </c>
      <c r="F378">
        <v>0.19400999999999999</v>
      </c>
      <c r="K378">
        <v>707.5</v>
      </c>
      <c r="L378">
        <v>0.19511999999999999</v>
      </c>
      <c r="M378">
        <v>707.5</v>
      </c>
      <c r="N378">
        <v>7.7988000000000002E-2</v>
      </c>
      <c r="O378">
        <v>567.5</v>
      </c>
      <c r="P378">
        <v>7.1097999999999995E-2</v>
      </c>
      <c r="Q378">
        <v>567.5</v>
      </c>
      <c r="R378">
        <v>0.12483</v>
      </c>
      <c r="S378">
        <v>567.5</v>
      </c>
      <c r="T378">
        <v>0.10045999999999999</v>
      </c>
      <c r="U378">
        <v>567.5</v>
      </c>
      <c r="V378">
        <v>0.15709999999999999</v>
      </c>
      <c r="Y378">
        <v>587.5</v>
      </c>
      <c r="Z378">
        <v>0.99941000000000002</v>
      </c>
      <c r="AE378">
        <v>617.5</v>
      </c>
      <c r="AF378">
        <v>0.22961000000000001</v>
      </c>
      <c r="AG378">
        <v>617.5</v>
      </c>
      <c r="AH378">
        <v>0.21697</v>
      </c>
      <c r="AK378">
        <v>617.5</v>
      </c>
      <c r="AL378">
        <v>0.16964000000000001</v>
      </c>
      <c r="AM378">
        <v>617.5</v>
      </c>
      <c r="AN378">
        <v>0.20200000000000001</v>
      </c>
      <c r="AO378">
        <v>617.5</v>
      </c>
      <c r="AP378">
        <v>0.11373</v>
      </c>
      <c r="BA378">
        <v>707.5</v>
      </c>
      <c r="BB378">
        <v>0.29992999999999997</v>
      </c>
      <c r="BC378">
        <v>707.5</v>
      </c>
      <c r="BD378">
        <v>0.10552</v>
      </c>
      <c r="BE378">
        <v>707.5</v>
      </c>
      <c r="BF378">
        <v>0.10902000000000001</v>
      </c>
      <c r="BG378">
        <v>707.5</v>
      </c>
      <c r="BH378">
        <v>0.15187999999999999</v>
      </c>
      <c r="BI378">
        <v>617.5</v>
      </c>
      <c r="BJ378">
        <v>6.4559000000000005E-2</v>
      </c>
      <c r="BK378">
        <v>697.5</v>
      </c>
      <c r="BL378">
        <v>0.1235</v>
      </c>
      <c r="BM378">
        <v>707.5</v>
      </c>
      <c r="BN378">
        <v>6.9764999999999994E-2</v>
      </c>
      <c r="BO378">
        <v>707.5</v>
      </c>
      <c r="BP378">
        <v>0.13225000000000001</v>
      </c>
      <c r="BQ378">
        <v>707.5</v>
      </c>
      <c r="BR378">
        <v>4.7687E-2</v>
      </c>
      <c r="BS378">
        <v>707.5</v>
      </c>
      <c r="BT378">
        <v>5.9402999999999997E-2</v>
      </c>
      <c r="BU378">
        <v>437.5</v>
      </c>
      <c r="BV378">
        <v>3.4449E-2</v>
      </c>
      <c r="BW378">
        <v>647.5</v>
      </c>
      <c r="BX378">
        <v>0.31274999999999997</v>
      </c>
      <c r="CC378">
        <v>567.5</v>
      </c>
      <c r="CD378">
        <v>0.26377</v>
      </c>
      <c r="CE378">
        <v>617.5</v>
      </c>
      <c r="CF378">
        <v>0.11845</v>
      </c>
      <c r="CG378">
        <v>487.5</v>
      </c>
      <c r="CH378">
        <v>0.26219999999999999</v>
      </c>
      <c r="CI378">
        <v>617.5</v>
      </c>
      <c r="CJ378">
        <v>3.3797000000000001E-2</v>
      </c>
      <c r="CK378">
        <v>617.5</v>
      </c>
      <c r="CL378">
        <v>0.11737</v>
      </c>
      <c r="CO378">
        <v>577.5</v>
      </c>
      <c r="CP378">
        <v>0.14595</v>
      </c>
      <c r="CQ378">
        <v>597.5</v>
      </c>
      <c r="CR378">
        <v>0.32194</v>
      </c>
      <c r="CS378">
        <v>617.5</v>
      </c>
      <c r="CT378">
        <v>0.26046999999999998</v>
      </c>
      <c r="CU378">
        <v>707.5</v>
      </c>
      <c r="CV378">
        <v>0.12669</v>
      </c>
      <c r="CW378">
        <v>617.5</v>
      </c>
      <c r="CX378">
        <v>9.6445000000000003E-2</v>
      </c>
      <c r="CY378">
        <v>707.5</v>
      </c>
      <c r="CZ378">
        <v>2.4320999999999999E-2</v>
      </c>
      <c r="DE378">
        <v>567.5</v>
      </c>
      <c r="DF378">
        <v>0.19641</v>
      </c>
      <c r="DG378">
        <v>567.5</v>
      </c>
      <c r="DH378">
        <v>0.28975000000000001</v>
      </c>
      <c r="DI378">
        <v>617.5</v>
      </c>
      <c r="DJ378">
        <v>0.16353000000000001</v>
      </c>
      <c r="DK378">
        <v>617.5</v>
      </c>
      <c r="DL378">
        <v>0.14785000000000001</v>
      </c>
      <c r="DM378">
        <v>617.5</v>
      </c>
      <c r="DN378">
        <v>0.14368</v>
      </c>
    </row>
    <row r="379" spans="1:118">
      <c r="A379">
        <v>588</v>
      </c>
      <c r="B379">
        <v>0.57571000000000006</v>
      </c>
      <c r="C379">
        <v>588</v>
      </c>
      <c r="D379">
        <v>0.71099000000000001</v>
      </c>
      <c r="E379">
        <v>618</v>
      </c>
      <c r="F379">
        <v>0.19441</v>
      </c>
      <c r="K379">
        <v>708</v>
      </c>
      <c r="L379">
        <v>0.17932000000000001</v>
      </c>
      <c r="M379">
        <v>708</v>
      </c>
      <c r="N379">
        <v>7.5630000000000003E-2</v>
      </c>
      <c r="O379">
        <v>568</v>
      </c>
      <c r="P379">
        <v>6.7087999999999995E-2</v>
      </c>
      <c r="Q379">
        <v>568</v>
      </c>
      <c r="R379">
        <v>0.12828999999999999</v>
      </c>
      <c r="S379">
        <v>568</v>
      </c>
      <c r="T379">
        <v>0.16464000000000001</v>
      </c>
      <c r="U379">
        <v>568</v>
      </c>
      <c r="V379">
        <v>0.14468</v>
      </c>
      <c r="Y379">
        <v>588</v>
      </c>
      <c r="Z379">
        <v>0.99941000000000002</v>
      </c>
      <c r="AE379">
        <v>618</v>
      </c>
      <c r="AF379">
        <v>0.22584000000000001</v>
      </c>
      <c r="AG379">
        <v>618</v>
      </c>
      <c r="AH379">
        <v>0.21389</v>
      </c>
      <c r="AK379">
        <v>618</v>
      </c>
      <c r="AL379">
        <v>0.16128000000000001</v>
      </c>
      <c r="AM379">
        <v>618</v>
      </c>
      <c r="AN379">
        <v>0.19864999999999999</v>
      </c>
      <c r="AO379">
        <v>618</v>
      </c>
      <c r="AP379">
        <v>0.1148</v>
      </c>
      <c r="BA379">
        <v>708</v>
      </c>
      <c r="BB379">
        <v>0.27498</v>
      </c>
      <c r="BC379">
        <v>708</v>
      </c>
      <c r="BD379">
        <v>0.1038</v>
      </c>
      <c r="BE379">
        <v>708</v>
      </c>
      <c r="BF379">
        <v>0.10339</v>
      </c>
      <c r="BG379">
        <v>708</v>
      </c>
      <c r="BH379">
        <v>0.14196</v>
      </c>
      <c r="BI379">
        <v>618</v>
      </c>
      <c r="BJ379">
        <v>6.3585000000000003E-2</v>
      </c>
      <c r="BK379">
        <v>698</v>
      </c>
      <c r="BL379">
        <v>0.12471</v>
      </c>
      <c r="BM379">
        <v>708</v>
      </c>
      <c r="BN379">
        <v>6.7089999999999997E-2</v>
      </c>
      <c r="BO379">
        <v>708</v>
      </c>
      <c r="BP379">
        <v>0.12692999999999999</v>
      </c>
      <c r="BQ379">
        <v>708</v>
      </c>
      <c r="BR379">
        <v>4.5823000000000003E-2</v>
      </c>
      <c r="BS379">
        <v>708</v>
      </c>
      <c r="BT379">
        <v>5.7204999999999999E-2</v>
      </c>
      <c r="BU379">
        <v>438</v>
      </c>
      <c r="BV379">
        <v>3.3756000000000001E-2</v>
      </c>
      <c r="BW379">
        <v>648</v>
      </c>
      <c r="BX379">
        <v>0.30646000000000001</v>
      </c>
      <c r="CC379">
        <v>568</v>
      </c>
      <c r="CD379">
        <v>0.26758999999999999</v>
      </c>
      <c r="CE379">
        <v>618</v>
      </c>
      <c r="CF379">
        <v>0.12515999999999999</v>
      </c>
      <c r="CG379">
        <v>488</v>
      </c>
      <c r="CH379">
        <v>0.26121</v>
      </c>
      <c r="CI379">
        <v>618</v>
      </c>
      <c r="CJ379">
        <v>3.3052999999999999E-2</v>
      </c>
      <c r="CK379">
        <v>618</v>
      </c>
      <c r="CL379">
        <v>0.1179</v>
      </c>
      <c r="CO379">
        <v>578</v>
      </c>
      <c r="CP379">
        <v>0.14544000000000001</v>
      </c>
      <c r="CQ379">
        <v>598</v>
      </c>
      <c r="CR379">
        <v>0.31458000000000003</v>
      </c>
      <c r="CS379">
        <v>618</v>
      </c>
      <c r="CT379">
        <v>0.25780999999999998</v>
      </c>
      <c r="CU379">
        <v>708</v>
      </c>
      <c r="CV379">
        <v>0.1178</v>
      </c>
      <c r="CW379">
        <v>618</v>
      </c>
      <c r="CX379">
        <v>0.11599</v>
      </c>
      <c r="CY379">
        <v>708</v>
      </c>
      <c r="CZ379">
        <v>2.2076000000000001E-3</v>
      </c>
      <c r="DE379">
        <v>568</v>
      </c>
      <c r="DF379">
        <v>0.19400999999999999</v>
      </c>
      <c r="DG379">
        <v>568</v>
      </c>
      <c r="DH379">
        <v>0.37125999999999998</v>
      </c>
      <c r="DI379">
        <v>618</v>
      </c>
      <c r="DJ379">
        <v>0.16470000000000001</v>
      </c>
      <c r="DK379">
        <v>618</v>
      </c>
      <c r="DL379">
        <v>0.14612</v>
      </c>
      <c r="DM379">
        <v>618</v>
      </c>
      <c r="DN379">
        <v>0.14191999999999999</v>
      </c>
    </row>
    <row r="380" spans="1:118">
      <c r="A380">
        <v>588.5</v>
      </c>
      <c r="B380">
        <v>0.57550999999999997</v>
      </c>
      <c r="C380">
        <v>588.5</v>
      </c>
      <c r="D380">
        <v>0.70838000000000001</v>
      </c>
      <c r="E380">
        <v>618.5</v>
      </c>
      <c r="F380">
        <v>0.19425999999999999</v>
      </c>
      <c r="K380">
        <v>708.5</v>
      </c>
      <c r="L380">
        <v>0.1686</v>
      </c>
      <c r="M380">
        <v>708.5</v>
      </c>
      <c r="N380">
        <v>7.2802000000000006E-2</v>
      </c>
      <c r="O380">
        <v>568.5</v>
      </c>
      <c r="P380">
        <v>6.4627000000000004E-2</v>
      </c>
      <c r="Q380">
        <v>568.5</v>
      </c>
      <c r="R380">
        <v>0.12978000000000001</v>
      </c>
      <c r="S380">
        <v>568.5</v>
      </c>
      <c r="T380">
        <v>0.14054</v>
      </c>
      <c r="U380">
        <v>568.5</v>
      </c>
      <c r="V380">
        <v>0.13915</v>
      </c>
      <c r="Y380">
        <v>588.5</v>
      </c>
      <c r="Z380">
        <v>0.99941000000000002</v>
      </c>
      <c r="AE380">
        <v>618.5</v>
      </c>
      <c r="AF380">
        <v>0.22227</v>
      </c>
      <c r="AG380">
        <v>618.5</v>
      </c>
      <c r="AH380">
        <v>0.21224999999999999</v>
      </c>
      <c r="AK380">
        <v>618.5</v>
      </c>
      <c r="AL380">
        <v>0.15623000000000001</v>
      </c>
      <c r="AM380">
        <v>618.5</v>
      </c>
      <c r="AN380">
        <v>0.19511000000000001</v>
      </c>
      <c r="AO380">
        <v>618.5</v>
      </c>
      <c r="AP380">
        <v>0.11569</v>
      </c>
      <c r="BA380">
        <v>708.5</v>
      </c>
      <c r="BB380">
        <v>0.24893999999999999</v>
      </c>
      <c r="BC380">
        <v>708.5</v>
      </c>
      <c r="BD380">
        <v>0.10255</v>
      </c>
      <c r="BE380">
        <v>708.5</v>
      </c>
      <c r="BF380">
        <v>9.8516999999999993E-2</v>
      </c>
      <c r="BG380">
        <v>708.5</v>
      </c>
      <c r="BH380">
        <v>0.13311999999999999</v>
      </c>
      <c r="BI380">
        <v>618.5</v>
      </c>
      <c r="BJ380">
        <v>6.2200999999999999E-2</v>
      </c>
      <c r="BK380">
        <v>698.5</v>
      </c>
      <c r="BL380">
        <v>0.11573</v>
      </c>
      <c r="BM380">
        <v>708.5</v>
      </c>
      <c r="BN380">
        <v>6.4507999999999996E-2</v>
      </c>
      <c r="BO380">
        <v>708.5</v>
      </c>
      <c r="BP380">
        <v>0.12103</v>
      </c>
      <c r="BQ380">
        <v>708.5</v>
      </c>
      <c r="BR380">
        <v>4.8205999999999999E-2</v>
      </c>
      <c r="BS380">
        <v>708.5</v>
      </c>
      <c r="BT380">
        <v>5.5631E-2</v>
      </c>
      <c r="BU380">
        <v>438.5</v>
      </c>
      <c r="BV380">
        <v>3.2478E-2</v>
      </c>
      <c r="BW380">
        <v>648.5</v>
      </c>
      <c r="BX380">
        <v>0.28804000000000002</v>
      </c>
      <c r="CC380">
        <v>568.5</v>
      </c>
      <c r="CD380">
        <v>0.26544000000000001</v>
      </c>
      <c r="CE380">
        <v>618.5</v>
      </c>
      <c r="CF380">
        <v>0.12942000000000001</v>
      </c>
      <c r="CG380">
        <v>488.5</v>
      </c>
      <c r="CH380">
        <v>0.25263000000000002</v>
      </c>
      <c r="CI380">
        <v>618.5</v>
      </c>
      <c r="CJ380">
        <v>3.5307999999999999E-2</v>
      </c>
      <c r="CK380">
        <v>618.5</v>
      </c>
      <c r="CL380">
        <v>0.11940000000000001</v>
      </c>
      <c r="CO380">
        <v>578.5</v>
      </c>
      <c r="CP380">
        <v>0.14476</v>
      </c>
      <c r="CQ380">
        <v>598.5</v>
      </c>
      <c r="CR380">
        <v>0.31274000000000002</v>
      </c>
      <c r="CS380">
        <v>618.5</v>
      </c>
      <c r="CT380">
        <v>0.25666</v>
      </c>
      <c r="CU380">
        <v>708.5</v>
      </c>
      <c r="CV380">
        <v>0.10974</v>
      </c>
      <c r="CW380">
        <v>618.5</v>
      </c>
      <c r="CX380">
        <v>0.13142999999999999</v>
      </c>
      <c r="CY380">
        <v>708.5</v>
      </c>
      <c r="CZ380">
        <v>-1.6434000000000001E-2</v>
      </c>
      <c r="DE380">
        <v>568.5</v>
      </c>
      <c r="DF380">
        <v>0.19287000000000001</v>
      </c>
      <c r="DG380">
        <v>568.5</v>
      </c>
      <c r="DH380">
        <v>0.32111000000000001</v>
      </c>
      <c r="DI380">
        <v>618.5</v>
      </c>
      <c r="DJ380">
        <v>0.16496</v>
      </c>
      <c r="DK380">
        <v>618.5</v>
      </c>
      <c r="DL380">
        <v>0.14477999999999999</v>
      </c>
      <c r="DM380">
        <v>618.5</v>
      </c>
      <c r="DN380">
        <v>0.13963</v>
      </c>
    </row>
    <row r="381" spans="1:118">
      <c r="A381">
        <v>589</v>
      </c>
      <c r="B381">
        <v>0.57520000000000004</v>
      </c>
      <c r="C381">
        <v>589</v>
      </c>
      <c r="D381">
        <v>0.70184000000000002</v>
      </c>
      <c r="E381">
        <v>619</v>
      </c>
      <c r="F381">
        <v>0.1938</v>
      </c>
      <c r="K381">
        <v>709</v>
      </c>
      <c r="L381">
        <v>0.15934000000000001</v>
      </c>
      <c r="M381">
        <v>709</v>
      </c>
      <c r="N381">
        <v>6.8580000000000002E-2</v>
      </c>
      <c r="O381">
        <v>569</v>
      </c>
      <c r="P381">
        <v>6.6607E-2</v>
      </c>
      <c r="Q381">
        <v>569</v>
      </c>
      <c r="R381">
        <v>0.12595999999999999</v>
      </c>
      <c r="S381">
        <v>569</v>
      </c>
      <c r="T381">
        <v>9.4534000000000007E-2</v>
      </c>
      <c r="U381">
        <v>569</v>
      </c>
      <c r="V381">
        <v>0.14088000000000001</v>
      </c>
      <c r="Y381">
        <v>589</v>
      </c>
      <c r="Z381">
        <v>0.99941000000000002</v>
      </c>
      <c r="AE381">
        <v>619</v>
      </c>
      <c r="AF381">
        <v>0.21806</v>
      </c>
      <c r="AG381">
        <v>619</v>
      </c>
      <c r="AH381">
        <v>0.21179000000000001</v>
      </c>
      <c r="AK381">
        <v>619</v>
      </c>
      <c r="AL381">
        <v>0.15257999999999999</v>
      </c>
      <c r="AM381">
        <v>619</v>
      </c>
      <c r="AN381">
        <v>0.19152</v>
      </c>
      <c r="AO381">
        <v>619</v>
      </c>
      <c r="AP381">
        <v>0.11634</v>
      </c>
      <c r="BA381">
        <v>709</v>
      </c>
      <c r="BB381">
        <v>0.23016</v>
      </c>
      <c r="BC381">
        <v>709</v>
      </c>
      <c r="BD381">
        <v>9.9461999999999995E-2</v>
      </c>
      <c r="BE381">
        <v>709</v>
      </c>
      <c r="BF381">
        <v>9.4122999999999998E-2</v>
      </c>
      <c r="BG381">
        <v>709</v>
      </c>
      <c r="BH381">
        <v>0.12512000000000001</v>
      </c>
      <c r="BI381">
        <v>619</v>
      </c>
      <c r="BJ381">
        <v>6.0720999999999997E-2</v>
      </c>
      <c r="BK381">
        <v>699</v>
      </c>
      <c r="BL381">
        <v>0.10728</v>
      </c>
      <c r="BM381">
        <v>709</v>
      </c>
      <c r="BN381">
        <v>6.2781000000000003E-2</v>
      </c>
      <c r="BO381">
        <v>709</v>
      </c>
      <c r="BP381">
        <v>0.11533</v>
      </c>
      <c r="BQ381">
        <v>709</v>
      </c>
      <c r="BR381">
        <v>4.9741E-2</v>
      </c>
      <c r="BS381">
        <v>709</v>
      </c>
      <c r="BT381">
        <v>5.3681E-2</v>
      </c>
      <c r="BU381">
        <v>439</v>
      </c>
      <c r="BV381">
        <v>3.0665000000000001E-2</v>
      </c>
      <c r="BW381">
        <v>649</v>
      </c>
      <c r="BX381">
        <v>0.26806999999999997</v>
      </c>
      <c r="CC381">
        <v>569</v>
      </c>
      <c r="CD381">
        <v>0.25929000000000002</v>
      </c>
      <c r="CE381">
        <v>619</v>
      </c>
      <c r="CF381">
        <v>0.12770999999999999</v>
      </c>
      <c r="CG381">
        <v>489</v>
      </c>
      <c r="CH381">
        <v>0.23588000000000001</v>
      </c>
      <c r="CI381">
        <v>619</v>
      </c>
      <c r="CJ381">
        <v>3.6315E-2</v>
      </c>
      <c r="CK381">
        <v>619</v>
      </c>
      <c r="CL381">
        <v>0.11989</v>
      </c>
      <c r="CO381">
        <v>579</v>
      </c>
      <c r="CP381">
        <v>0.14302999999999999</v>
      </c>
      <c r="CQ381">
        <v>599</v>
      </c>
      <c r="CR381">
        <v>0.32684999999999997</v>
      </c>
      <c r="CS381">
        <v>619</v>
      </c>
      <c r="CT381">
        <v>0.25370999999999999</v>
      </c>
      <c r="CU381">
        <v>709</v>
      </c>
      <c r="CV381">
        <v>0.10117</v>
      </c>
      <c r="CW381">
        <v>619</v>
      </c>
      <c r="CX381">
        <v>0.15359</v>
      </c>
      <c r="CY381">
        <v>709</v>
      </c>
      <c r="CZ381">
        <v>-4.3650000000000001E-2</v>
      </c>
      <c r="DE381">
        <v>569</v>
      </c>
      <c r="DF381">
        <v>0.19078999999999999</v>
      </c>
      <c r="DG381">
        <v>569</v>
      </c>
      <c r="DH381">
        <v>0.33509</v>
      </c>
      <c r="DI381">
        <v>619</v>
      </c>
      <c r="DJ381">
        <v>0.16857</v>
      </c>
      <c r="DK381">
        <v>619</v>
      </c>
      <c r="DL381">
        <v>0.14357</v>
      </c>
      <c r="DM381">
        <v>619</v>
      </c>
      <c r="DN381">
        <v>0.13697999999999999</v>
      </c>
    </row>
    <row r="382" spans="1:118">
      <c r="A382">
        <v>589.5</v>
      </c>
      <c r="B382">
        <v>0.57387999999999995</v>
      </c>
      <c r="C382">
        <v>589.5</v>
      </c>
      <c r="D382">
        <v>0.69564000000000004</v>
      </c>
      <c r="E382">
        <v>619.5</v>
      </c>
      <c r="F382">
        <v>0.19295999999999999</v>
      </c>
      <c r="K382">
        <v>709.5</v>
      </c>
      <c r="L382">
        <v>0.14949999999999999</v>
      </c>
      <c r="M382">
        <v>709.5</v>
      </c>
      <c r="N382">
        <v>6.4688999999999997E-2</v>
      </c>
      <c r="O382">
        <v>569.5</v>
      </c>
      <c r="P382">
        <v>7.3780999999999999E-2</v>
      </c>
      <c r="Q382">
        <v>569.5</v>
      </c>
      <c r="R382">
        <v>0.12111</v>
      </c>
      <c r="S382">
        <v>569.5</v>
      </c>
      <c r="T382">
        <v>0.12381</v>
      </c>
      <c r="U382">
        <v>569.5</v>
      </c>
      <c r="V382">
        <v>0.15368000000000001</v>
      </c>
      <c r="Y382">
        <v>589.5</v>
      </c>
      <c r="Z382">
        <v>0.99941000000000002</v>
      </c>
      <c r="AE382">
        <v>619.5</v>
      </c>
      <c r="AF382">
        <v>0.21407000000000001</v>
      </c>
      <c r="AG382">
        <v>619.5</v>
      </c>
      <c r="AH382">
        <v>0.21204999999999999</v>
      </c>
      <c r="AK382">
        <v>619.5</v>
      </c>
      <c r="AL382">
        <v>0.14996999999999999</v>
      </c>
      <c r="AM382">
        <v>619.5</v>
      </c>
      <c r="AN382">
        <v>0.18778</v>
      </c>
      <c r="AO382">
        <v>619.5</v>
      </c>
      <c r="AP382">
        <v>0.11534</v>
      </c>
      <c r="BA382">
        <v>709.5</v>
      </c>
      <c r="BB382">
        <v>0.21661</v>
      </c>
      <c r="BC382">
        <v>709.5</v>
      </c>
      <c r="BD382">
        <v>9.5934000000000005E-2</v>
      </c>
      <c r="BE382">
        <v>709.5</v>
      </c>
      <c r="BF382">
        <v>9.0532000000000001E-2</v>
      </c>
      <c r="BG382">
        <v>709.5</v>
      </c>
      <c r="BH382">
        <v>0.11683</v>
      </c>
      <c r="BI382">
        <v>619.5</v>
      </c>
      <c r="BJ382">
        <v>5.9511000000000001E-2</v>
      </c>
      <c r="BK382">
        <v>699.5</v>
      </c>
      <c r="BL382">
        <v>0.1123</v>
      </c>
      <c r="BM382">
        <v>709.5</v>
      </c>
      <c r="BN382">
        <v>6.1866999999999998E-2</v>
      </c>
      <c r="BO382">
        <v>709.5</v>
      </c>
      <c r="BP382">
        <v>0.1104</v>
      </c>
      <c r="BQ382">
        <v>709.5</v>
      </c>
      <c r="BR382">
        <v>4.8972000000000002E-2</v>
      </c>
      <c r="BS382">
        <v>709.5</v>
      </c>
      <c r="BT382">
        <v>5.1706000000000002E-2</v>
      </c>
      <c r="BU382">
        <v>439.5</v>
      </c>
      <c r="BV382">
        <v>2.8500000000000001E-2</v>
      </c>
      <c r="BW382">
        <v>649.5</v>
      </c>
      <c r="BX382">
        <v>0.25624000000000002</v>
      </c>
      <c r="CC382">
        <v>569.5</v>
      </c>
      <c r="CD382">
        <v>0.25158000000000003</v>
      </c>
      <c r="CE382">
        <v>619.5</v>
      </c>
      <c r="CF382">
        <v>0.12594</v>
      </c>
      <c r="CG382">
        <v>489.5</v>
      </c>
      <c r="CH382">
        <v>0.22067000000000001</v>
      </c>
      <c r="CI382">
        <v>619.5</v>
      </c>
      <c r="CJ382">
        <v>3.6090999999999998E-2</v>
      </c>
      <c r="CK382">
        <v>619.5</v>
      </c>
      <c r="CL382">
        <v>0.11889</v>
      </c>
      <c r="CO382">
        <v>579.5</v>
      </c>
      <c r="CP382">
        <v>0.14094999999999999</v>
      </c>
      <c r="CQ382">
        <v>599.5</v>
      </c>
      <c r="CR382">
        <v>0.34116000000000002</v>
      </c>
      <c r="CS382">
        <v>619.5</v>
      </c>
      <c r="CT382">
        <v>0.24998999999999999</v>
      </c>
      <c r="CU382">
        <v>709.5</v>
      </c>
      <c r="CV382">
        <v>9.3563999999999994E-2</v>
      </c>
      <c r="CW382">
        <v>619.5</v>
      </c>
      <c r="CX382">
        <v>0.17229</v>
      </c>
      <c r="CY382">
        <v>709.5</v>
      </c>
      <c r="CZ382">
        <v>-9.4694E-2</v>
      </c>
      <c r="DE382">
        <v>569.5</v>
      </c>
      <c r="DF382">
        <v>0.18303</v>
      </c>
      <c r="DG382">
        <v>569.5</v>
      </c>
      <c r="DH382">
        <v>0.32290999999999997</v>
      </c>
      <c r="DI382">
        <v>619.5</v>
      </c>
      <c r="DJ382">
        <v>0.16425000000000001</v>
      </c>
      <c r="DK382">
        <v>619.5</v>
      </c>
      <c r="DL382">
        <v>0.14244000000000001</v>
      </c>
      <c r="DM382">
        <v>619.5</v>
      </c>
      <c r="DN382">
        <v>0.13391</v>
      </c>
    </row>
    <row r="383" spans="1:118">
      <c r="A383">
        <v>590</v>
      </c>
      <c r="B383">
        <v>0.57262000000000002</v>
      </c>
      <c r="C383">
        <v>590</v>
      </c>
      <c r="D383">
        <v>0.69189000000000001</v>
      </c>
      <c r="E383">
        <v>620</v>
      </c>
      <c r="F383">
        <v>0.19128000000000001</v>
      </c>
      <c r="K383">
        <v>710</v>
      </c>
      <c r="L383">
        <v>0.14222000000000001</v>
      </c>
      <c r="M383">
        <v>710</v>
      </c>
      <c r="N383">
        <v>6.1692999999999998E-2</v>
      </c>
      <c r="O383">
        <v>570</v>
      </c>
      <c r="P383">
        <v>7.8137999999999999E-2</v>
      </c>
      <c r="Q383">
        <v>570</v>
      </c>
      <c r="R383">
        <v>0.12375</v>
      </c>
      <c r="S383">
        <v>570</v>
      </c>
      <c r="T383">
        <v>0.16150999999999999</v>
      </c>
      <c r="U383">
        <v>570</v>
      </c>
      <c r="V383">
        <v>0.16058</v>
      </c>
      <c r="Y383">
        <v>590</v>
      </c>
      <c r="Z383">
        <v>0.99941000000000002</v>
      </c>
      <c r="AE383">
        <v>620</v>
      </c>
      <c r="AF383">
        <v>0.21092</v>
      </c>
      <c r="AG383">
        <v>620</v>
      </c>
      <c r="AH383">
        <v>0.21207999999999999</v>
      </c>
      <c r="AK383">
        <v>620</v>
      </c>
      <c r="AL383">
        <v>0.15060999999999999</v>
      </c>
      <c r="AM383">
        <v>620</v>
      </c>
      <c r="AN383">
        <v>0.18348999999999999</v>
      </c>
      <c r="AO383">
        <v>620</v>
      </c>
      <c r="AP383">
        <v>0.11391999999999999</v>
      </c>
      <c r="BA383">
        <v>710</v>
      </c>
      <c r="BB383">
        <v>0.20363000000000001</v>
      </c>
      <c r="BC383">
        <v>710</v>
      </c>
      <c r="BD383">
        <v>9.0827000000000005E-2</v>
      </c>
      <c r="BE383">
        <v>710</v>
      </c>
      <c r="BF383">
        <v>8.6585999999999996E-2</v>
      </c>
      <c r="BG383">
        <v>710</v>
      </c>
      <c r="BH383">
        <v>0.10856</v>
      </c>
      <c r="BI383">
        <v>620</v>
      </c>
      <c r="BJ383">
        <v>5.8804000000000002E-2</v>
      </c>
      <c r="BK383">
        <v>700</v>
      </c>
      <c r="BL383">
        <v>0.11852</v>
      </c>
      <c r="BM383">
        <v>710</v>
      </c>
      <c r="BN383">
        <v>6.1377000000000001E-2</v>
      </c>
      <c r="BO383">
        <v>710</v>
      </c>
      <c r="BP383">
        <v>0.1057</v>
      </c>
      <c r="BQ383">
        <v>710</v>
      </c>
      <c r="BR383">
        <v>4.9299000000000003E-2</v>
      </c>
      <c r="BS383">
        <v>710</v>
      </c>
      <c r="BT383">
        <v>4.6833E-2</v>
      </c>
      <c r="BU383">
        <v>440</v>
      </c>
      <c r="BV383">
        <v>2.6863000000000001E-2</v>
      </c>
      <c r="BW383">
        <v>650</v>
      </c>
      <c r="BX383">
        <v>0.25026999999999999</v>
      </c>
      <c r="CC383">
        <v>570</v>
      </c>
      <c r="CD383">
        <v>0.24226</v>
      </c>
      <c r="CG383">
        <v>490</v>
      </c>
      <c r="CH383">
        <v>0.20841000000000001</v>
      </c>
      <c r="CI383">
        <v>620</v>
      </c>
      <c r="CJ383">
        <v>3.4860000000000002E-2</v>
      </c>
      <c r="CK383">
        <v>620</v>
      </c>
      <c r="CL383">
        <v>0.11645999999999999</v>
      </c>
      <c r="CO383">
        <v>580</v>
      </c>
      <c r="CP383">
        <v>0.13869000000000001</v>
      </c>
      <c r="CQ383">
        <v>600</v>
      </c>
      <c r="CR383">
        <v>0.35476999999999997</v>
      </c>
      <c r="CS383">
        <v>620</v>
      </c>
      <c r="CT383">
        <v>0.24706</v>
      </c>
      <c r="CU383">
        <v>710</v>
      </c>
      <c r="CV383">
        <v>8.8631000000000001E-2</v>
      </c>
      <c r="CW383">
        <v>620</v>
      </c>
      <c r="CX383">
        <v>0.18164</v>
      </c>
      <c r="CY383">
        <v>710</v>
      </c>
      <c r="CZ383">
        <v>-0.12654000000000001</v>
      </c>
      <c r="DE383">
        <v>570</v>
      </c>
      <c r="DF383">
        <v>0.17524000000000001</v>
      </c>
      <c r="DG383">
        <v>570</v>
      </c>
      <c r="DH383">
        <v>0.33584000000000003</v>
      </c>
      <c r="DI383">
        <v>620</v>
      </c>
      <c r="DJ383">
        <v>0.16256000000000001</v>
      </c>
      <c r="DK383">
        <v>620</v>
      </c>
      <c r="DL383">
        <v>0.14138999999999999</v>
      </c>
      <c r="DM383">
        <v>620</v>
      </c>
      <c r="DN383">
        <v>0.13044</v>
      </c>
    </row>
    <row r="384" spans="1:118">
      <c r="A384">
        <v>590.5</v>
      </c>
      <c r="B384">
        <v>0.56999</v>
      </c>
      <c r="C384">
        <v>590.5</v>
      </c>
      <c r="D384">
        <v>0.69111</v>
      </c>
      <c r="E384">
        <v>620.5</v>
      </c>
      <c r="F384">
        <v>0.18959000000000001</v>
      </c>
      <c r="K384">
        <v>710.5</v>
      </c>
      <c r="L384">
        <v>0.13383999999999999</v>
      </c>
      <c r="M384">
        <v>710.5</v>
      </c>
      <c r="N384">
        <v>6.0357000000000001E-2</v>
      </c>
      <c r="O384">
        <v>570.5</v>
      </c>
      <c r="P384">
        <v>7.6677999999999996E-2</v>
      </c>
      <c r="Q384">
        <v>570.5</v>
      </c>
      <c r="R384">
        <v>0.12404999999999999</v>
      </c>
      <c r="S384">
        <v>570.5</v>
      </c>
      <c r="T384">
        <v>0.17705000000000001</v>
      </c>
      <c r="U384">
        <v>570.5</v>
      </c>
      <c r="V384">
        <v>0.15509999999999999</v>
      </c>
      <c r="Y384">
        <v>590.5</v>
      </c>
      <c r="Z384">
        <v>0.99941000000000002</v>
      </c>
      <c r="AE384">
        <v>620.5</v>
      </c>
      <c r="AF384">
        <v>0.20798</v>
      </c>
      <c r="AG384">
        <v>620.5</v>
      </c>
      <c r="AH384">
        <v>0.21246000000000001</v>
      </c>
      <c r="AK384">
        <v>620.5</v>
      </c>
      <c r="AL384">
        <v>0.15010000000000001</v>
      </c>
      <c r="AM384">
        <v>620.5</v>
      </c>
      <c r="AN384">
        <v>0.17974000000000001</v>
      </c>
      <c r="AO384">
        <v>620.5</v>
      </c>
      <c r="AP384">
        <v>0.11198</v>
      </c>
      <c r="BA384">
        <v>710.5</v>
      </c>
      <c r="BB384">
        <v>0.19095000000000001</v>
      </c>
      <c r="BC384">
        <v>710.5</v>
      </c>
      <c r="BD384">
        <v>8.4552000000000002E-2</v>
      </c>
      <c r="BE384">
        <v>710.5</v>
      </c>
      <c r="BF384">
        <v>8.3612000000000006E-2</v>
      </c>
      <c r="BG384">
        <v>710.5</v>
      </c>
      <c r="BH384">
        <v>0.10066</v>
      </c>
      <c r="BI384">
        <v>620.5</v>
      </c>
      <c r="BJ384">
        <v>5.8444999999999997E-2</v>
      </c>
      <c r="BK384">
        <v>700.5</v>
      </c>
      <c r="BL384">
        <v>0.11197</v>
      </c>
      <c r="BM384">
        <v>710.5</v>
      </c>
      <c r="BN384">
        <v>6.1360999999999999E-2</v>
      </c>
      <c r="BO384">
        <v>710.5</v>
      </c>
      <c r="BP384">
        <v>0.10213999999999999</v>
      </c>
      <c r="BQ384">
        <v>710.5</v>
      </c>
      <c r="BR384">
        <v>4.7099000000000002E-2</v>
      </c>
      <c r="BS384">
        <v>710.5</v>
      </c>
      <c r="BT384">
        <v>4.224E-2</v>
      </c>
      <c r="BU384">
        <v>440.5</v>
      </c>
      <c r="BV384">
        <v>2.5413000000000002E-2</v>
      </c>
      <c r="BW384">
        <v>650.5</v>
      </c>
      <c r="BX384">
        <v>0.24079</v>
      </c>
      <c r="CC384">
        <v>570.5</v>
      </c>
      <c r="CD384">
        <v>0.23380000000000001</v>
      </c>
      <c r="CG384">
        <v>490.5</v>
      </c>
      <c r="CH384">
        <v>0.20644999999999999</v>
      </c>
      <c r="CI384">
        <v>620.5</v>
      </c>
      <c r="CJ384">
        <v>3.2643999999999999E-2</v>
      </c>
      <c r="CK384">
        <v>620.5</v>
      </c>
      <c r="CL384">
        <v>0.1139</v>
      </c>
      <c r="CO384">
        <v>580.5</v>
      </c>
      <c r="CP384">
        <v>0.13627</v>
      </c>
      <c r="CQ384">
        <v>600.5</v>
      </c>
      <c r="CR384">
        <v>0.36746000000000001</v>
      </c>
      <c r="CS384">
        <v>620.5</v>
      </c>
      <c r="CT384">
        <v>0.24384</v>
      </c>
      <c r="CU384">
        <v>710.5</v>
      </c>
      <c r="CV384">
        <v>8.6331000000000005E-2</v>
      </c>
      <c r="CW384">
        <v>620.5</v>
      </c>
      <c r="CX384">
        <v>0.18343000000000001</v>
      </c>
      <c r="CY384">
        <v>710.5</v>
      </c>
      <c r="CZ384">
        <v>-0.12033000000000001</v>
      </c>
      <c r="DE384">
        <v>570.5</v>
      </c>
      <c r="DF384">
        <v>0.17396</v>
      </c>
      <c r="DG384">
        <v>570.5</v>
      </c>
      <c r="DH384">
        <v>0.37239</v>
      </c>
      <c r="DI384">
        <v>620.5</v>
      </c>
      <c r="DJ384">
        <v>0.15742</v>
      </c>
      <c r="DK384">
        <v>620.5</v>
      </c>
      <c r="DL384">
        <v>0.13947000000000001</v>
      </c>
      <c r="DM384">
        <v>620.5</v>
      </c>
      <c r="DN384">
        <v>0.12755</v>
      </c>
    </row>
    <row r="385" spans="1:118">
      <c r="A385">
        <v>591</v>
      </c>
      <c r="B385">
        <v>0.56621999999999995</v>
      </c>
      <c r="C385">
        <v>591</v>
      </c>
      <c r="D385">
        <v>0.68772999999999995</v>
      </c>
      <c r="E385">
        <v>621</v>
      </c>
      <c r="F385">
        <v>0.18668000000000001</v>
      </c>
      <c r="K385">
        <v>711</v>
      </c>
      <c r="L385">
        <v>0.1201</v>
      </c>
      <c r="M385">
        <v>711</v>
      </c>
      <c r="N385">
        <v>6.0144999999999997E-2</v>
      </c>
      <c r="O385">
        <v>571</v>
      </c>
      <c r="P385">
        <v>6.8846000000000004E-2</v>
      </c>
      <c r="Q385">
        <v>571</v>
      </c>
      <c r="R385">
        <v>0.11960999999999999</v>
      </c>
      <c r="S385">
        <v>571</v>
      </c>
      <c r="T385">
        <v>0.14541999999999999</v>
      </c>
      <c r="U385">
        <v>571</v>
      </c>
      <c r="V385">
        <v>0.14860000000000001</v>
      </c>
      <c r="Y385">
        <v>591</v>
      </c>
      <c r="Z385">
        <v>0.99941000000000002</v>
      </c>
      <c r="AE385">
        <v>621</v>
      </c>
      <c r="AF385">
        <v>0.20547000000000001</v>
      </c>
      <c r="AG385">
        <v>621</v>
      </c>
      <c r="AH385">
        <v>0.21224000000000001</v>
      </c>
      <c r="AK385">
        <v>621</v>
      </c>
      <c r="AL385">
        <v>0.14810000000000001</v>
      </c>
      <c r="AM385">
        <v>621</v>
      </c>
      <c r="AN385">
        <v>0.17630999999999999</v>
      </c>
      <c r="AO385">
        <v>621</v>
      </c>
      <c r="AP385">
        <v>0.11057</v>
      </c>
      <c r="BA385">
        <v>711</v>
      </c>
      <c r="BB385">
        <v>0.17807000000000001</v>
      </c>
      <c r="BC385">
        <v>711</v>
      </c>
      <c r="BD385">
        <v>7.9214999999999994E-2</v>
      </c>
      <c r="BE385">
        <v>711</v>
      </c>
      <c r="BF385">
        <v>8.0758999999999997E-2</v>
      </c>
      <c r="BG385">
        <v>711</v>
      </c>
      <c r="BH385">
        <v>9.3300999999999995E-2</v>
      </c>
      <c r="BI385">
        <v>621</v>
      </c>
      <c r="BJ385">
        <v>5.8106999999999999E-2</v>
      </c>
      <c r="BK385">
        <v>701</v>
      </c>
      <c r="BL385">
        <v>9.9477999999999997E-2</v>
      </c>
      <c r="BM385">
        <v>711</v>
      </c>
      <c r="BN385">
        <v>6.1609999999999998E-2</v>
      </c>
      <c r="BO385">
        <v>711</v>
      </c>
      <c r="BP385">
        <v>9.9856E-2</v>
      </c>
      <c r="BQ385">
        <v>711</v>
      </c>
      <c r="BR385">
        <v>4.3144000000000002E-2</v>
      </c>
      <c r="BS385">
        <v>711</v>
      </c>
      <c r="BT385">
        <v>4.0634000000000003E-2</v>
      </c>
      <c r="BU385">
        <v>441</v>
      </c>
      <c r="BV385">
        <v>2.4441999999999998E-2</v>
      </c>
      <c r="BW385">
        <v>651</v>
      </c>
      <c r="BX385">
        <v>0.22822000000000001</v>
      </c>
      <c r="CC385">
        <v>571</v>
      </c>
      <c r="CD385">
        <v>0.22842999999999999</v>
      </c>
      <c r="CG385">
        <v>491</v>
      </c>
      <c r="CH385">
        <v>0.22223999999999999</v>
      </c>
      <c r="CI385">
        <v>621</v>
      </c>
      <c r="CJ385">
        <v>3.0143E-2</v>
      </c>
      <c r="CK385">
        <v>621</v>
      </c>
      <c r="CL385">
        <v>0.1108</v>
      </c>
      <c r="CO385">
        <v>581</v>
      </c>
      <c r="CP385">
        <v>0.13238</v>
      </c>
      <c r="CQ385">
        <v>601</v>
      </c>
      <c r="CR385">
        <v>0.38988</v>
      </c>
      <c r="CS385">
        <v>621</v>
      </c>
      <c r="CT385">
        <v>0.23987</v>
      </c>
      <c r="CU385">
        <v>711</v>
      </c>
      <c r="CV385">
        <v>8.5477999999999998E-2</v>
      </c>
      <c r="CW385">
        <v>621</v>
      </c>
      <c r="CX385">
        <v>0.17241999999999999</v>
      </c>
      <c r="CY385">
        <v>711</v>
      </c>
      <c r="CZ385">
        <v>-0.10613</v>
      </c>
      <c r="DE385">
        <v>571</v>
      </c>
      <c r="DF385">
        <v>0.1736</v>
      </c>
      <c r="DG385">
        <v>571</v>
      </c>
      <c r="DH385">
        <v>0.38884999999999997</v>
      </c>
      <c r="DI385">
        <v>621</v>
      </c>
      <c r="DJ385">
        <v>0.15866</v>
      </c>
      <c r="DK385">
        <v>621</v>
      </c>
      <c r="DL385">
        <v>0.13750999999999999</v>
      </c>
      <c r="DM385">
        <v>621</v>
      </c>
      <c r="DN385">
        <v>0.125</v>
      </c>
    </row>
    <row r="386" spans="1:118">
      <c r="A386">
        <v>591.5</v>
      </c>
      <c r="B386">
        <v>0.56252000000000002</v>
      </c>
      <c r="C386">
        <v>591.5</v>
      </c>
      <c r="D386">
        <v>0.67988000000000004</v>
      </c>
      <c r="E386">
        <v>621.5</v>
      </c>
      <c r="F386">
        <v>0.18440999999999999</v>
      </c>
      <c r="K386">
        <v>711.5</v>
      </c>
      <c r="L386">
        <v>0.10193000000000001</v>
      </c>
      <c r="M386">
        <v>711.5</v>
      </c>
      <c r="N386">
        <v>6.0941000000000002E-2</v>
      </c>
      <c r="O386">
        <v>571.5</v>
      </c>
      <c r="P386">
        <v>6.3479999999999995E-2</v>
      </c>
      <c r="Q386">
        <v>571.5</v>
      </c>
      <c r="R386">
        <v>0.11085</v>
      </c>
      <c r="S386">
        <v>571.5</v>
      </c>
      <c r="T386">
        <v>0.18553</v>
      </c>
      <c r="U386">
        <v>571.5</v>
      </c>
      <c r="V386">
        <v>0.14848</v>
      </c>
      <c r="Y386">
        <v>591.5</v>
      </c>
      <c r="Z386">
        <v>0.99941000000000002</v>
      </c>
      <c r="AE386">
        <v>621.5</v>
      </c>
      <c r="AF386">
        <v>0.20274</v>
      </c>
      <c r="AG386">
        <v>621.5</v>
      </c>
      <c r="AH386">
        <v>0.21312</v>
      </c>
      <c r="AK386">
        <v>621.5</v>
      </c>
      <c r="AL386">
        <v>0.14502000000000001</v>
      </c>
      <c r="AM386">
        <v>621.5</v>
      </c>
      <c r="AN386">
        <v>0.17280999999999999</v>
      </c>
      <c r="AO386">
        <v>621.5</v>
      </c>
      <c r="AP386">
        <v>0.11008999999999999</v>
      </c>
      <c r="BA386">
        <v>711.5</v>
      </c>
      <c r="BB386">
        <v>0.16320999999999999</v>
      </c>
      <c r="BC386">
        <v>711.5</v>
      </c>
      <c r="BD386">
        <v>7.4456999999999995E-2</v>
      </c>
      <c r="BE386">
        <v>711.5</v>
      </c>
      <c r="BF386">
        <v>7.6418E-2</v>
      </c>
      <c r="BG386">
        <v>711.5</v>
      </c>
      <c r="BH386">
        <v>8.7920999999999999E-2</v>
      </c>
      <c r="BI386">
        <v>621.5</v>
      </c>
      <c r="BJ386">
        <v>5.7563000000000003E-2</v>
      </c>
      <c r="BK386">
        <v>701.5</v>
      </c>
      <c r="BL386">
        <v>8.8203000000000004E-2</v>
      </c>
      <c r="BM386">
        <v>711.5</v>
      </c>
      <c r="BN386">
        <v>6.1693999999999999E-2</v>
      </c>
      <c r="BO386">
        <v>711.5</v>
      </c>
      <c r="BP386">
        <v>9.7769999999999996E-2</v>
      </c>
      <c r="BQ386">
        <v>711.5</v>
      </c>
      <c r="BR386">
        <v>3.8483999999999997E-2</v>
      </c>
      <c r="BS386">
        <v>711.5</v>
      </c>
      <c r="BT386">
        <v>3.8653E-2</v>
      </c>
      <c r="BU386">
        <v>441.5</v>
      </c>
      <c r="BV386">
        <v>2.3553000000000001E-2</v>
      </c>
      <c r="BW386">
        <v>651.5</v>
      </c>
      <c r="BX386">
        <v>0.21576000000000001</v>
      </c>
      <c r="CC386">
        <v>571.5</v>
      </c>
      <c r="CD386">
        <v>0.22352</v>
      </c>
      <c r="CG386">
        <v>491.5</v>
      </c>
      <c r="CH386">
        <v>0.24648</v>
      </c>
      <c r="CI386">
        <v>621.5</v>
      </c>
      <c r="CJ386">
        <v>2.7392E-2</v>
      </c>
      <c r="CK386">
        <v>621.5</v>
      </c>
      <c r="CL386">
        <v>0.10858</v>
      </c>
      <c r="CO386">
        <v>581.5</v>
      </c>
      <c r="CP386">
        <v>0.12972</v>
      </c>
      <c r="CQ386">
        <v>601.5</v>
      </c>
      <c r="CR386">
        <v>0.40286</v>
      </c>
      <c r="CS386">
        <v>621.5</v>
      </c>
      <c r="CT386">
        <v>0.23518</v>
      </c>
      <c r="CU386">
        <v>711.5</v>
      </c>
      <c r="CV386">
        <v>8.2064999999999999E-2</v>
      </c>
      <c r="CW386">
        <v>621.5</v>
      </c>
      <c r="CX386">
        <v>0.15645999999999999</v>
      </c>
      <c r="CY386">
        <v>711.5</v>
      </c>
      <c r="CZ386">
        <v>-7.2192000000000006E-2</v>
      </c>
      <c r="DE386">
        <v>571.5</v>
      </c>
      <c r="DF386">
        <v>0.17424000000000001</v>
      </c>
      <c r="DG386">
        <v>571.5</v>
      </c>
      <c r="DH386">
        <v>0.37295</v>
      </c>
      <c r="DI386">
        <v>621.5</v>
      </c>
      <c r="DJ386">
        <v>0.15428</v>
      </c>
      <c r="DK386">
        <v>621.5</v>
      </c>
      <c r="DL386">
        <v>0.13519</v>
      </c>
      <c r="DM386">
        <v>621.5</v>
      </c>
      <c r="DN386">
        <v>0.1229</v>
      </c>
    </row>
    <row r="387" spans="1:118">
      <c r="A387">
        <v>592</v>
      </c>
      <c r="B387">
        <v>0.55915999999999999</v>
      </c>
      <c r="C387">
        <v>592</v>
      </c>
      <c r="D387">
        <v>0.67398000000000002</v>
      </c>
      <c r="E387">
        <v>622</v>
      </c>
      <c r="F387">
        <v>0.18212</v>
      </c>
      <c r="K387">
        <v>712</v>
      </c>
      <c r="L387">
        <v>8.7368000000000001E-2</v>
      </c>
      <c r="M387">
        <v>712</v>
      </c>
      <c r="N387">
        <v>6.1987E-2</v>
      </c>
      <c r="O387">
        <v>572</v>
      </c>
      <c r="P387">
        <v>6.5909999999999996E-2</v>
      </c>
      <c r="Q387">
        <v>572</v>
      </c>
      <c r="R387">
        <v>0.1055</v>
      </c>
      <c r="S387">
        <v>572</v>
      </c>
      <c r="T387">
        <v>0.21124999999999999</v>
      </c>
      <c r="U387">
        <v>572</v>
      </c>
      <c r="V387">
        <v>0.14949999999999999</v>
      </c>
      <c r="Y387">
        <v>592</v>
      </c>
      <c r="Z387">
        <v>0.99941000000000002</v>
      </c>
      <c r="AE387">
        <v>622</v>
      </c>
      <c r="AF387">
        <v>0.2006</v>
      </c>
      <c r="AG387">
        <v>622</v>
      </c>
      <c r="AH387">
        <v>0.21471999999999999</v>
      </c>
      <c r="AK387">
        <v>622</v>
      </c>
      <c r="AL387">
        <v>0.14269999999999999</v>
      </c>
      <c r="AM387">
        <v>622</v>
      </c>
      <c r="AN387">
        <v>0.16966999999999999</v>
      </c>
      <c r="AO387">
        <v>622</v>
      </c>
      <c r="AP387">
        <v>0.10974</v>
      </c>
      <c r="BA387">
        <v>712</v>
      </c>
      <c r="BB387">
        <v>0.14413999999999999</v>
      </c>
      <c r="BC387">
        <v>712</v>
      </c>
      <c r="BD387">
        <v>7.0124000000000006E-2</v>
      </c>
      <c r="BE387">
        <v>712</v>
      </c>
      <c r="BF387">
        <v>7.2322999999999998E-2</v>
      </c>
      <c r="BG387">
        <v>712</v>
      </c>
      <c r="BH387">
        <v>8.4279999999999994E-2</v>
      </c>
      <c r="BI387">
        <v>622</v>
      </c>
      <c r="BJ387">
        <v>5.6466000000000002E-2</v>
      </c>
      <c r="BK387">
        <v>702</v>
      </c>
      <c r="BL387">
        <v>8.5335999999999995E-2</v>
      </c>
      <c r="BM387">
        <v>712</v>
      </c>
      <c r="BN387">
        <v>6.1434999999999997E-2</v>
      </c>
      <c r="BO387">
        <v>712</v>
      </c>
      <c r="BP387">
        <v>9.5745999999999998E-2</v>
      </c>
      <c r="BQ387">
        <v>712</v>
      </c>
      <c r="BR387">
        <v>3.7088999999999997E-2</v>
      </c>
      <c r="BS387">
        <v>712</v>
      </c>
      <c r="BT387">
        <v>3.8226999999999997E-2</v>
      </c>
      <c r="BU387">
        <v>442</v>
      </c>
      <c r="BV387">
        <v>2.2967999999999999E-2</v>
      </c>
      <c r="BW387">
        <v>652</v>
      </c>
      <c r="BX387">
        <v>0.21135000000000001</v>
      </c>
      <c r="CC387">
        <v>572</v>
      </c>
      <c r="CD387">
        <v>0.21997</v>
      </c>
      <c r="CG387">
        <v>492</v>
      </c>
      <c r="CH387">
        <v>0.27145000000000002</v>
      </c>
      <c r="CI387">
        <v>622</v>
      </c>
      <c r="CJ387">
        <v>2.8334000000000002E-2</v>
      </c>
      <c r="CK387">
        <v>622</v>
      </c>
      <c r="CL387">
        <v>0.10750999999999999</v>
      </c>
      <c r="CO387">
        <v>582</v>
      </c>
      <c r="CP387">
        <v>0.12842999999999999</v>
      </c>
      <c r="CQ387">
        <v>602</v>
      </c>
      <c r="CR387">
        <v>0.40947</v>
      </c>
      <c r="CS387">
        <v>622</v>
      </c>
      <c r="CT387">
        <v>0.23233000000000001</v>
      </c>
      <c r="CU387">
        <v>712</v>
      </c>
      <c r="CV387">
        <v>8.0676999999999999E-2</v>
      </c>
      <c r="CW387">
        <v>622</v>
      </c>
      <c r="CX387">
        <v>0.13819000000000001</v>
      </c>
      <c r="CY387">
        <v>712</v>
      </c>
      <c r="CZ387">
        <v>-3.0386E-2</v>
      </c>
      <c r="DE387">
        <v>572</v>
      </c>
      <c r="DF387">
        <v>0.1779</v>
      </c>
      <c r="DG387">
        <v>572</v>
      </c>
      <c r="DH387">
        <v>0.33278000000000002</v>
      </c>
      <c r="DI387">
        <v>622</v>
      </c>
      <c r="DJ387">
        <v>0.15021000000000001</v>
      </c>
      <c r="DK387">
        <v>622</v>
      </c>
      <c r="DL387">
        <v>0.13278000000000001</v>
      </c>
      <c r="DM387">
        <v>622</v>
      </c>
      <c r="DN387">
        <v>0.12093</v>
      </c>
    </row>
    <row r="388" spans="1:118">
      <c r="A388">
        <v>592.5</v>
      </c>
      <c r="B388">
        <v>0.55652999999999997</v>
      </c>
      <c r="C388">
        <v>592.5</v>
      </c>
      <c r="D388">
        <v>0.67152999999999996</v>
      </c>
      <c r="E388">
        <v>622.5</v>
      </c>
      <c r="F388">
        <v>0.17929999999999999</v>
      </c>
      <c r="K388">
        <v>712.5</v>
      </c>
      <c r="L388">
        <v>7.4022000000000004E-2</v>
      </c>
      <c r="M388">
        <v>712.5</v>
      </c>
      <c r="N388">
        <v>6.2100000000000002E-2</v>
      </c>
      <c r="O388">
        <v>572.5</v>
      </c>
      <c r="P388">
        <v>6.9334000000000007E-2</v>
      </c>
      <c r="Q388">
        <v>572.5</v>
      </c>
      <c r="R388">
        <v>0.10498</v>
      </c>
      <c r="S388">
        <v>572.5</v>
      </c>
      <c r="T388">
        <v>0.20529</v>
      </c>
      <c r="U388">
        <v>572.5</v>
      </c>
      <c r="V388">
        <v>0.14631</v>
      </c>
      <c r="Y388">
        <v>592.5</v>
      </c>
      <c r="Z388">
        <v>0.99941000000000002</v>
      </c>
      <c r="AE388">
        <v>622.5</v>
      </c>
      <c r="AF388">
        <v>0.19789999999999999</v>
      </c>
      <c r="AG388">
        <v>622.5</v>
      </c>
      <c r="AH388">
        <v>0.216</v>
      </c>
      <c r="AK388">
        <v>622.5</v>
      </c>
      <c r="AL388">
        <v>0.14022999999999999</v>
      </c>
      <c r="AM388">
        <v>622.5</v>
      </c>
      <c r="AN388">
        <v>0.16700999999999999</v>
      </c>
      <c r="AO388">
        <v>622.5</v>
      </c>
      <c r="AP388">
        <v>0.10983999999999999</v>
      </c>
      <c r="BA388">
        <v>712.5</v>
      </c>
      <c r="BB388">
        <v>0.12515000000000001</v>
      </c>
      <c r="BC388">
        <v>712.5</v>
      </c>
      <c r="BD388">
        <v>6.6481999999999999E-2</v>
      </c>
      <c r="BE388">
        <v>712.5</v>
      </c>
      <c r="BF388">
        <v>6.8888000000000005E-2</v>
      </c>
      <c r="BG388">
        <v>712.5</v>
      </c>
      <c r="BH388">
        <v>8.1137000000000001E-2</v>
      </c>
      <c r="BI388">
        <v>622.5</v>
      </c>
      <c r="BJ388">
        <v>5.4679999999999999E-2</v>
      </c>
      <c r="BK388">
        <v>702.5</v>
      </c>
      <c r="BL388">
        <v>8.4308999999999995E-2</v>
      </c>
      <c r="BM388">
        <v>712.5</v>
      </c>
      <c r="BN388">
        <v>6.0906000000000002E-2</v>
      </c>
      <c r="BO388">
        <v>712.5</v>
      </c>
      <c r="BP388">
        <v>9.3880000000000005E-2</v>
      </c>
      <c r="BQ388">
        <v>712.5</v>
      </c>
      <c r="BR388">
        <v>3.5635E-2</v>
      </c>
      <c r="BS388">
        <v>712.5</v>
      </c>
      <c r="BT388">
        <v>3.9897000000000002E-2</v>
      </c>
      <c r="BU388">
        <v>442.5</v>
      </c>
      <c r="BV388">
        <v>2.2481999999999999E-2</v>
      </c>
      <c r="BW388">
        <v>652.5</v>
      </c>
      <c r="BX388">
        <v>0.20555000000000001</v>
      </c>
      <c r="CC388">
        <v>572.5</v>
      </c>
      <c r="CD388">
        <v>0.21626000000000001</v>
      </c>
      <c r="CG388">
        <v>492.5</v>
      </c>
      <c r="CH388">
        <v>0.28841</v>
      </c>
      <c r="CI388">
        <v>622.5</v>
      </c>
      <c r="CJ388">
        <v>3.0518E-2</v>
      </c>
      <c r="CK388">
        <v>622.5</v>
      </c>
      <c r="CL388">
        <v>0.10745</v>
      </c>
      <c r="CO388">
        <v>582.5</v>
      </c>
      <c r="CP388">
        <v>0.12784000000000001</v>
      </c>
      <c r="CQ388">
        <v>602.5</v>
      </c>
      <c r="CR388">
        <v>0.41508</v>
      </c>
      <c r="CS388">
        <v>622.5</v>
      </c>
      <c r="CT388">
        <v>0.22878000000000001</v>
      </c>
      <c r="CU388">
        <v>712.5</v>
      </c>
      <c r="CV388">
        <v>8.0200999999999995E-2</v>
      </c>
      <c r="CW388">
        <v>622.5</v>
      </c>
      <c r="CX388">
        <v>0.13183</v>
      </c>
      <c r="CY388">
        <v>712.5</v>
      </c>
      <c r="CZ388">
        <v>-8.6742999999999994E-3</v>
      </c>
      <c r="DE388">
        <v>572.5</v>
      </c>
      <c r="DF388">
        <v>0.17812</v>
      </c>
      <c r="DG388">
        <v>572.5</v>
      </c>
      <c r="DH388">
        <v>0.37829000000000002</v>
      </c>
      <c r="DI388">
        <v>622.5</v>
      </c>
      <c r="DJ388">
        <v>0.14549000000000001</v>
      </c>
      <c r="DK388">
        <v>622.5</v>
      </c>
      <c r="DL388">
        <v>0.12991</v>
      </c>
      <c r="DM388">
        <v>622.5</v>
      </c>
      <c r="DN388">
        <v>0.11934</v>
      </c>
    </row>
    <row r="389" spans="1:118">
      <c r="A389">
        <v>593</v>
      </c>
      <c r="B389">
        <v>0.55318000000000001</v>
      </c>
      <c r="C389">
        <v>593</v>
      </c>
      <c r="D389">
        <v>0.66954000000000002</v>
      </c>
      <c r="E389">
        <v>623</v>
      </c>
      <c r="F389">
        <v>0.17679</v>
      </c>
      <c r="K389">
        <v>713</v>
      </c>
      <c r="L389">
        <v>6.2738000000000002E-2</v>
      </c>
      <c r="M389">
        <v>713</v>
      </c>
      <c r="N389">
        <v>6.1899000000000003E-2</v>
      </c>
      <c r="O389">
        <v>573</v>
      </c>
      <c r="P389">
        <v>7.2580000000000006E-2</v>
      </c>
      <c r="Q389">
        <v>573</v>
      </c>
      <c r="R389">
        <v>0.10314</v>
      </c>
      <c r="S389">
        <v>573</v>
      </c>
      <c r="T389">
        <v>0.14315</v>
      </c>
      <c r="U389">
        <v>573</v>
      </c>
      <c r="V389">
        <v>0.14051</v>
      </c>
      <c r="Y389">
        <v>593</v>
      </c>
      <c r="Z389">
        <v>0.99941000000000002</v>
      </c>
      <c r="AE389">
        <v>623</v>
      </c>
      <c r="AF389">
        <v>0.19492999999999999</v>
      </c>
      <c r="AG389">
        <v>623</v>
      </c>
      <c r="AH389">
        <v>0.2162</v>
      </c>
      <c r="AK389">
        <v>623</v>
      </c>
      <c r="AL389">
        <v>0.13783999999999999</v>
      </c>
      <c r="AM389">
        <v>623</v>
      </c>
      <c r="AN389">
        <v>0.16491</v>
      </c>
      <c r="AO389">
        <v>623</v>
      </c>
      <c r="AP389">
        <v>0.10938000000000001</v>
      </c>
      <c r="BA389">
        <v>713</v>
      </c>
      <c r="BB389">
        <v>0.10907</v>
      </c>
      <c r="BC389">
        <v>713</v>
      </c>
      <c r="BD389">
        <v>6.4019999999999994E-2</v>
      </c>
      <c r="BE389">
        <v>713</v>
      </c>
      <c r="BF389">
        <v>6.7200999999999997E-2</v>
      </c>
      <c r="BG389">
        <v>713</v>
      </c>
      <c r="BH389">
        <v>7.8904000000000002E-2</v>
      </c>
      <c r="BI389">
        <v>623</v>
      </c>
      <c r="BJ389">
        <v>5.3025999999999997E-2</v>
      </c>
      <c r="BK389">
        <v>703</v>
      </c>
      <c r="BL389">
        <v>8.5566000000000003E-2</v>
      </c>
      <c r="BM389">
        <v>713</v>
      </c>
      <c r="BN389">
        <v>6.0450999999999998E-2</v>
      </c>
      <c r="BO389">
        <v>713</v>
      </c>
      <c r="BP389">
        <v>9.3223E-2</v>
      </c>
      <c r="BQ389">
        <v>713</v>
      </c>
      <c r="BR389">
        <v>3.4419999999999999E-2</v>
      </c>
      <c r="BS389">
        <v>713</v>
      </c>
      <c r="BT389">
        <v>4.4946E-2</v>
      </c>
      <c r="BU389">
        <v>443</v>
      </c>
      <c r="BV389">
        <v>2.2055999999999999E-2</v>
      </c>
      <c r="BW389">
        <v>653</v>
      </c>
      <c r="BX389">
        <v>0.20094000000000001</v>
      </c>
      <c r="CC389">
        <v>573</v>
      </c>
      <c r="CD389">
        <v>0.21626999999999999</v>
      </c>
      <c r="CG389">
        <v>493</v>
      </c>
      <c r="CH389">
        <v>0.30025000000000002</v>
      </c>
      <c r="CI389">
        <v>623</v>
      </c>
      <c r="CJ389">
        <v>3.3236000000000002E-2</v>
      </c>
      <c r="CK389">
        <v>623</v>
      </c>
      <c r="CL389">
        <v>0.10802</v>
      </c>
      <c r="CO389">
        <v>583</v>
      </c>
      <c r="CP389">
        <v>0.12773999999999999</v>
      </c>
      <c r="CQ389">
        <v>603</v>
      </c>
      <c r="CR389">
        <v>0.41282000000000002</v>
      </c>
      <c r="CS389">
        <v>623</v>
      </c>
      <c r="CT389">
        <v>0.22642999999999999</v>
      </c>
      <c r="CU389">
        <v>713</v>
      </c>
      <c r="CV389">
        <v>7.8573000000000004E-2</v>
      </c>
      <c r="CW389">
        <v>623</v>
      </c>
      <c r="CX389">
        <v>0.12970999999999999</v>
      </c>
      <c r="CY389">
        <v>713</v>
      </c>
      <c r="CZ389">
        <v>-2.8905E-2</v>
      </c>
      <c r="DE389">
        <v>573</v>
      </c>
      <c r="DF389">
        <v>0.16952999999999999</v>
      </c>
      <c r="DG389">
        <v>573</v>
      </c>
      <c r="DH389">
        <v>0.43530000000000002</v>
      </c>
      <c r="DI389">
        <v>623</v>
      </c>
      <c r="DJ389">
        <v>0.14904999999999999</v>
      </c>
      <c r="DK389">
        <v>623</v>
      </c>
      <c r="DL389">
        <v>0.12742000000000001</v>
      </c>
      <c r="DM389">
        <v>623</v>
      </c>
      <c r="DN389">
        <v>0.11781999999999999</v>
      </c>
    </row>
    <row r="390" spans="1:118">
      <c r="A390">
        <v>593.5</v>
      </c>
      <c r="B390">
        <v>0.55028999999999995</v>
      </c>
      <c r="C390">
        <v>593.5</v>
      </c>
      <c r="D390">
        <v>0.66759999999999997</v>
      </c>
      <c r="E390">
        <v>623.5</v>
      </c>
      <c r="F390">
        <v>0.17435999999999999</v>
      </c>
      <c r="K390">
        <v>713.5</v>
      </c>
      <c r="L390">
        <v>5.8506000000000002E-2</v>
      </c>
      <c r="M390">
        <v>713.5</v>
      </c>
      <c r="N390">
        <v>6.1155000000000001E-2</v>
      </c>
      <c r="O390">
        <v>573.5</v>
      </c>
      <c r="P390">
        <v>7.3058999999999999E-2</v>
      </c>
      <c r="Q390">
        <v>573.5</v>
      </c>
      <c r="R390">
        <v>0.10573</v>
      </c>
      <c r="S390">
        <v>573.5</v>
      </c>
      <c r="T390">
        <v>0.10564999999999999</v>
      </c>
      <c r="U390">
        <v>573.5</v>
      </c>
      <c r="V390">
        <v>0.13214999999999999</v>
      </c>
      <c r="Y390">
        <v>593.5</v>
      </c>
      <c r="Z390">
        <v>0.99941000000000002</v>
      </c>
      <c r="AE390">
        <v>623.5</v>
      </c>
      <c r="AF390">
        <v>0.19184000000000001</v>
      </c>
      <c r="AG390">
        <v>623.5</v>
      </c>
      <c r="AH390">
        <v>0.21399000000000001</v>
      </c>
      <c r="AK390">
        <v>623.5</v>
      </c>
      <c r="AL390">
        <v>0.13678999999999999</v>
      </c>
      <c r="AM390">
        <v>623.5</v>
      </c>
      <c r="AN390">
        <v>0.16263</v>
      </c>
      <c r="AO390">
        <v>623.5</v>
      </c>
      <c r="AP390">
        <v>0.1089</v>
      </c>
      <c r="BA390">
        <v>713.5</v>
      </c>
      <c r="BB390">
        <v>9.4768000000000005E-2</v>
      </c>
      <c r="BC390">
        <v>713.5</v>
      </c>
      <c r="BD390">
        <v>6.2552999999999997E-2</v>
      </c>
      <c r="BE390">
        <v>713.5</v>
      </c>
      <c r="BF390">
        <v>6.6201999999999997E-2</v>
      </c>
      <c r="BG390">
        <v>713.5</v>
      </c>
      <c r="BH390">
        <v>7.6397999999999994E-2</v>
      </c>
      <c r="BI390">
        <v>623.5</v>
      </c>
      <c r="BJ390">
        <v>5.1811999999999997E-2</v>
      </c>
      <c r="BK390">
        <v>703.5</v>
      </c>
      <c r="BL390">
        <v>8.3555000000000004E-2</v>
      </c>
      <c r="BM390">
        <v>713.5</v>
      </c>
      <c r="BN390">
        <v>5.9957999999999997E-2</v>
      </c>
      <c r="BO390">
        <v>713.5</v>
      </c>
      <c r="BP390">
        <v>9.1814999999999994E-2</v>
      </c>
      <c r="BQ390">
        <v>713.5</v>
      </c>
      <c r="BR390">
        <v>3.2606000000000003E-2</v>
      </c>
      <c r="BS390">
        <v>713.5</v>
      </c>
      <c r="BT390">
        <v>4.6085000000000001E-2</v>
      </c>
      <c r="BU390">
        <v>443.5</v>
      </c>
      <c r="BV390">
        <v>2.2088E-2</v>
      </c>
      <c r="BW390">
        <v>653.5</v>
      </c>
      <c r="BX390">
        <v>0.1973</v>
      </c>
      <c r="CC390">
        <v>573.5</v>
      </c>
      <c r="CD390">
        <v>0.21740000000000001</v>
      </c>
      <c r="CG390">
        <v>493.5</v>
      </c>
      <c r="CH390">
        <v>0.30043999999999998</v>
      </c>
      <c r="CI390">
        <v>623.5</v>
      </c>
      <c r="CJ390">
        <v>3.5531E-2</v>
      </c>
      <c r="CK390">
        <v>623.5</v>
      </c>
      <c r="CL390">
        <v>0.10892</v>
      </c>
      <c r="CO390">
        <v>583.5</v>
      </c>
      <c r="CP390">
        <v>0.1273</v>
      </c>
      <c r="CQ390">
        <v>603.5</v>
      </c>
      <c r="CR390">
        <v>0.39646999999999999</v>
      </c>
      <c r="CS390">
        <v>623.5</v>
      </c>
      <c r="CT390">
        <v>0.22450999999999999</v>
      </c>
      <c r="CU390">
        <v>713.5</v>
      </c>
      <c r="CV390">
        <v>7.7441999999999997E-2</v>
      </c>
      <c r="CW390">
        <v>623.5</v>
      </c>
      <c r="CX390">
        <v>0.13031999999999999</v>
      </c>
      <c r="CY390">
        <v>713.5</v>
      </c>
      <c r="CZ390">
        <v>-7.6259999999999994E-2</v>
      </c>
      <c r="DE390">
        <v>573.5</v>
      </c>
      <c r="DF390">
        <v>0.16441</v>
      </c>
      <c r="DG390">
        <v>573.5</v>
      </c>
      <c r="DH390">
        <v>0.46542</v>
      </c>
      <c r="DI390">
        <v>623.5</v>
      </c>
      <c r="DJ390">
        <v>0.1535</v>
      </c>
      <c r="DK390">
        <v>623.5</v>
      </c>
      <c r="DL390">
        <v>0.12587999999999999</v>
      </c>
      <c r="DM390">
        <v>623.5</v>
      </c>
      <c r="DN390">
        <v>0.11582000000000001</v>
      </c>
    </row>
    <row r="391" spans="1:118">
      <c r="A391">
        <v>594</v>
      </c>
      <c r="B391">
        <v>0.54788999999999999</v>
      </c>
      <c r="C391">
        <v>594</v>
      </c>
      <c r="D391">
        <v>0.66627000000000003</v>
      </c>
      <c r="E391">
        <v>624</v>
      </c>
      <c r="F391">
        <v>0.17294999999999999</v>
      </c>
      <c r="K391">
        <v>714</v>
      </c>
      <c r="L391">
        <v>5.935E-2</v>
      </c>
      <c r="M391">
        <v>714</v>
      </c>
      <c r="N391">
        <v>6.0385000000000001E-2</v>
      </c>
      <c r="O391">
        <v>574</v>
      </c>
      <c r="P391">
        <v>7.3413999999999993E-2</v>
      </c>
      <c r="Q391">
        <v>574</v>
      </c>
      <c r="R391">
        <v>0.10847999999999999</v>
      </c>
      <c r="S391">
        <v>574</v>
      </c>
      <c r="T391">
        <v>9.6963999999999995E-2</v>
      </c>
      <c r="U391">
        <v>574</v>
      </c>
      <c r="V391">
        <v>0.12681000000000001</v>
      </c>
      <c r="Y391">
        <v>594</v>
      </c>
      <c r="Z391">
        <v>0.99941000000000002</v>
      </c>
      <c r="AE391">
        <v>624</v>
      </c>
      <c r="AF391">
        <v>0.18844</v>
      </c>
      <c r="AG391">
        <v>624</v>
      </c>
      <c r="AH391">
        <v>0.21129999999999999</v>
      </c>
      <c r="AK391">
        <v>624</v>
      </c>
      <c r="AL391">
        <v>0.13558000000000001</v>
      </c>
      <c r="AM391">
        <v>624</v>
      </c>
      <c r="AN391">
        <v>0.16077</v>
      </c>
      <c r="AO391">
        <v>624</v>
      </c>
      <c r="AP391">
        <v>0.10789</v>
      </c>
      <c r="BA391">
        <v>714</v>
      </c>
      <c r="BB391">
        <v>8.5034999999999999E-2</v>
      </c>
      <c r="BC391">
        <v>714</v>
      </c>
      <c r="BD391">
        <v>6.2466000000000001E-2</v>
      </c>
      <c r="BE391">
        <v>714</v>
      </c>
      <c r="BF391">
        <v>6.6986000000000004E-2</v>
      </c>
      <c r="BG391">
        <v>714</v>
      </c>
      <c r="BH391">
        <v>7.3709999999999998E-2</v>
      </c>
      <c r="BI391">
        <v>624</v>
      </c>
      <c r="BJ391">
        <v>5.1020000000000003E-2</v>
      </c>
      <c r="BK391">
        <v>704</v>
      </c>
      <c r="BL391">
        <v>8.1001000000000004E-2</v>
      </c>
      <c r="BM391">
        <v>714</v>
      </c>
      <c r="BN391">
        <v>5.9482E-2</v>
      </c>
      <c r="BO391">
        <v>714</v>
      </c>
      <c r="BP391">
        <v>8.9777999999999997E-2</v>
      </c>
      <c r="BQ391">
        <v>714</v>
      </c>
      <c r="BR391">
        <v>2.9770000000000001E-2</v>
      </c>
      <c r="BS391">
        <v>714</v>
      </c>
      <c r="BT391">
        <v>4.7239000000000003E-2</v>
      </c>
      <c r="BU391">
        <v>444</v>
      </c>
      <c r="BV391">
        <v>2.2127999999999998E-2</v>
      </c>
      <c r="BW391">
        <v>654</v>
      </c>
      <c r="BX391">
        <v>0.19325999999999999</v>
      </c>
      <c r="CC391">
        <v>574</v>
      </c>
      <c r="CD391">
        <v>0.21389</v>
      </c>
      <c r="CG391">
        <v>494</v>
      </c>
      <c r="CH391">
        <v>0.29218</v>
      </c>
      <c r="CI391">
        <v>624</v>
      </c>
      <c r="CJ391">
        <v>3.6981E-2</v>
      </c>
      <c r="CK391">
        <v>624</v>
      </c>
      <c r="CL391">
        <v>0.11067</v>
      </c>
      <c r="CO391">
        <v>584</v>
      </c>
      <c r="CP391">
        <v>0.12679000000000001</v>
      </c>
      <c r="CQ391">
        <v>604</v>
      </c>
      <c r="CR391">
        <v>0.38081999999999999</v>
      </c>
      <c r="CS391">
        <v>624</v>
      </c>
      <c r="CT391">
        <v>0.22253000000000001</v>
      </c>
      <c r="CU391">
        <v>714</v>
      </c>
      <c r="CV391">
        <v>7.6782000000000003E-2</v>
      </c>
      <c r="CW391">
        <v>624</v>
      </c>
      <c r="CX391">
        <v>0.13535</v>
      </c>
      <c r="CY391">
        <v>714</v>
      </c>
      <c r="CZ391">
        <v>-0.12168</v>
      </c>
      <c r="DE391">
        <v>574</v>
      </c>
      <c r="DF391">
        <v>0.16536999999999999</v>
      </c>
      <c r="DG391">
        <v>574</v>
      </c>
      <c r="DH391">
        <v>0.39656999999999998</v>
      </c>
      <c r="DI391">
        <v>624</v>
      </c>
      <c r="DJ391">
        <v>0.15458</v>
      </c>
      <c r="DK391">
        <v>624</v>
      </c>
      <c r="DL391">
        <v>0.1244</v>
      </c>
      <c r="DM391">
        <v>624</v>
      </c>
      <c r="DN391">
        <v>0.11384</v>
      </c>
    </row>
    <row r="392" spans="1:118">
      <c r="A392">
        <v>594.5</v>
      </c>
      <c r="B392">
        <v>0.54767999999999994</v>
      </c>
      <c r="C392">
        <v>594.5</v>
      </c>
      <c r="D392">
        <v>0.66266000000000003</v>
      </c>
      <c r="E392">
        <v>624.5</v>
      </c>
      <c r="F392">
        <v>0.1706</v>
      </c>
      <c r="K392">
        <v>714.5</v>
      </c>
      <c r="L392">
        <v>6.5558000000000005E-2</v>
      </c>
      <c r="M392">
        <v>714.5</v>
      </c>
      <c r="N392">
        <v>5.9174999999999998E-2</v>
      </c>
      <c r="O392">
        <v>574.5</v>
      </c>
      <c r="P392">
        <v>6.9258E-2</v>
      </c>
      <c r="Q392">
        <v>574.5</v>
      </c>
      <c r="R392">
        <v>0.10995000000000001</v>
      </c>
      <c r="S392">
        <v>574.5</v>
      </c>
      <c r="T392">
        <v>7.2339000000000001E-2</v>
      </c>
      <c r="U392">
        <v>574.5</v>
      </c>
      <c r="V392">
        <v>0.12478</v>
      </c>
      <c r="Y392">
        <v>594.5</v>
      </c>
      <c r="Z392">
        <v>0.99941000000000002</v>
      </c>
      <c r="AE392">
        <v>624.5</v>
      </c>
      <c r="AF392">
        <v>0.18536</v>
      </c>
      <c r="AG392">
        <v>624.5</v>
      </c>
      <c r="AH392">
        <v>0.20655999999999999</v>
      </c>
      <c r="AK392">
        <v>624.5</v>
      </c>
      <c r="AL392">
        <v>0.13492000000000001</v>
      </c>
      <c r="AM392">
        <v>624.5</v>
      </c>
      <c r="AN392">
        <v>0.15926999999999999</v>
      </c>
      <c r="AO392">
        <v>624.5</v>
      </c>
      <c r="AP392">
        <v>0.10712000000000001</v>
      </c>
      <c r="BA392">
        <v>714.5</v>
      </c>
      <c r="BB392">
        <v>8.0271999999999996E-2</v>
      </c>
      <c r="BC392">
        <v>714.5</v>
      </c>
      <c r="BD392">
        <v>6.3039999999999999E-2</v>
      </c>
      <c r="BE392">
        <v>714.5</v>
      </c>
      <c r="BF392">
        <v>6.8611000000000005E-2</v>
      </c>
      <c r="BG392">
        <v>714.5</v>
      </c>
      <c r="BH392">
        <v>7.0707999999999993E-2</v>
      </c>
      <c r="BI392">
        <v>624.5</v>
      </c>
      <c r="BJ392">
        <v>5.0505000000000001E-2</v>
      </c>
      <c r="BK392">
        <v>704.5</v>
      </c>
      <c r="BL392">
        <v>7.8232999999999997E-2</v>
      </c>
      <c r="BM392">
        <v>714.5</v>
      </c>
      <c r="BN392">
        <v>5.9324000000000002E-2</v>
      </c>
      <c r="BO392">
        <v>714.5</v>
      </c>
      <c r="BP392">
        <v>8.7913000000000005E-2</v>
      </c>
      <c r="BQ392">
        <v>714.5</v>
      </c>
      <c r="BR392">
        <v>2.8868999999999999E-2</v>
      </c>
      <c r="BS392">
        <v>714.5</v>
      </c>
      <c r="BT392">
        <v>4.9570999999999997E-2</v>
      </c>
      <c r="BU392">
        <v>444.5</v>
      </c>
      <c r="BV392">
        <v>2.2227E-2</v>
      </c>
      <c r="BW392">
        <v>654.5</v>
      </c>
      <c r="BX392">
        <v>0.18114</v>
      </c>
      <c r="CC392">
        <v>574.5</v>
      </c>
      <c r="CD392">
        <v>0.21095</v>
      </c>
      <c r="CG392">
        <v>494.5</v>
      </c>
      <c r="CH392">
        <v>0.28788000000000002</v>
      </c>
      <c r="CI392">
        <v>624.5</v>
      </c>
      <c r="CJ392">
        <v>3.6693000000000003E-2</v>
      </c>
      <c r="CK392">
        <v>624.5</v>
      </c>
      <c r="CL392">
        <v>0.11138000000000001</v>
      </c>
      <c r="CO392">
        <v>584.5</v>
      </c>
      <c r="CP392">
        <v>0.12515000000000001</v>
      </c>
      <c r="CQ392">
        <v>604.5</v>
      </c>
      <c r="CR392">
        <v>0.37825999999999999</v>
      </c>
      <c r="CS392">
        <v>624.5</v>
      </c>
      <c r="CT392">
        <v>0.22042</v>
      </c>
      <c r="CU392">
        <v>714.5</v>
      </c>
      <c r="CV392">
        <v>7.6683000000000001E-2</v>
      </c>
      <c r="CW392">
        <v>624.5</v>
      </c>
      <c r="CX392">
        <v>0.13391</v>
      </c>
      <c r="CY392">
        <v>714.5</v>
      </c>
      <c r="CZ392">
        <v>-0.17518</v>
      </c>
      <c r="DE392">
        <v>574.5</v>
      </c>
      <c r="DF392">
        <v>0.16550000000000001</v>
      </c>
      <c r="DG392">
        <v>574.5</v>
      </c>
      <c r="DH392">
        <v>0.32593</v>
      </c>
      <c r="DI392">
        <v>624.5</v>
      </c>
      <c r="DJ392">
        <v>0.14856</v>
      </c>
      <c r="DK392">
        <v>624.5</v>
      </c>
      <c r="DL392">
        <v>0.12332</v>
      </c>
      <c r="DM392">
        <v>624.5</v>
      </c>
      <c r="DN392">
        <v>0.11196</v>
      </c>
    </row>
    <row r="393" spans="1:118">
      <c r="A393">
        <v>595</v>
      </c>
      <c r="B393">
        <v>0.54681999999999997</v>
      </c>
      <c r="C393">
        <v>595</v>
      </c>
      <c r="D393">
        <v>0.65749000000000002</v>
      </c>
      <c r="E393">
        <v>625</v>
      </c>
      <c r="F393">
        <v>0.16893</v>
      </c>
      <c r="K393">
        <v>715</v>
      </c>
      <c r="L393">
        <v>7.0655999999999997E-2</v>
      </c>
      <c r="M393">
        <v>715</v>
      </c>
      <c r="N393">
        <v>5.8070999999999998E-2</v>
      </c>
      <c r="O393">
        <v>575</v>
      </c>
      <c r="P393">
        <v>6.8056000000000005E-2</v>
      </c>
      <c r="Q393">
        <v>575</v>
      </c>
      <c r="R393">
        <v>0.10736</v>
      </c>
      <c r="S393">
        <v>575</v>
      </c>
      <c r="T393">
        <v>6.3905000000000003E-2</v>
      </c>
      <c r="U393">
        <v>575</v>
      </c>
      <c r="V393">
        <v>0.13211000000000001</v>
      </c>
      <c r="Y393">
        <v>595</v>
      </c>
      <c r="Z393">
        <v>0.99941000000000002</v>
      </c>
      <c r="AE393">
        <v>625</v>
      </c>
      <c r="AF393">
        <v>0.18171999999999999</v>
      </c>
      <c r="AG393">
        <v>625</v>
      </c>
      <c r="AH393">
        <v>0.20222999999999999</v>
      </c>
      <c r="AK393">
        <v>625</v>
      </c>
      <c r="AL393">
        <v>0.13353000000000001</v>
      </c>
      <c r="AM393">
        <v>625</v>
      </c>
      <c r="AN393">
        <v>0.15748000000000001</v>
      </c>
      <c r="AO393">
        <v>625</v>
      </c>
      <c r="AP393">
        <v>0.10657999999999999</v>
      </c>
      <c r="BA393">
        <v>715</v>
      </c>
      <c r="BB393">
        <v>7.6802999999999996E-2</v>
      </c>
      <c r="BC393">
        <v>715</v>
      </c>
      <c r="BD393">
        <v>6.4754000000000006E-2</v>
      </c>
      <c r="BE393">
        <v>715</v>
      </c>
      <c r="BF393">
        <v>6.9915000000000005E-2</v>
      </c>
      <c r="BG393">
        <v>715</v>
      </c>
      <c r="BH393">
        <v>6.8024000000000001E-2</v>
      </c>
      <c r="BI393">
        <v>625</v>
      </c>
      <c r="BJ393">
        <v>5.0219E-2</v>
      </c>
      <c r="BK393">
        <v>705</v>
      </c>
      <c r="BL393">
        <v>8.0049999999999996E-2</v>
      </c>
      <c r="BM393">
        <v>715</v>
      </c>
      <c r="BN393">
        <v>5.9159000000000003E-2</v>
      </c>
      <c r="BO393">
        <v>715</v>
      </c>
      <c r="BP393">
        <v>8.5508000000000001E-2</v>
      </c>
      <c r="BQ393">
        <v>715</v>
      </c>
      <c r="BR393">
        <v>2.8933E-2</v>
      </c>
      <c r="BS393">
        <v>715</v>
      </c>
      <c r="BT393">
        <v>5.0665000000000002E-2</v>
      </c>
      <c r="BU393">
        <v>445</v>
      </c>
      <c r="BV393">
        <v>2.1527999999999999E-2</v>
      </c>
      <c r="BW393">
        <v>655</v>
      </c>
      <c r="BX393">
        <v>0.17624999999999999</v>
      </c>
      <c r="CC393">
        <v>575</v>
      </c>
      <c r="CD393">
        <v>0.20744000000000001</v>
      </c>
      <c r="CG393">
        <v>495</v>
      </c>
      <c r="CH393">
        <v>0.29193000000000002</v>
      </c>
      <c r="CI393">
        <v>625</v>
      </c>
      <c r="CJ393">
        <v>3.4486000000000003E-2</v>
      </c>
      <c r="CK393">
        <v>625</v>
      </c>
      <c r="CL393">
        <v>0.11044</v>
      </c>
      <c r="CO393">
        <v>585</v>
      </c>
      <c r="CP393">
        <v>0.12286</v>
      </c>
      <c r="CQ393">
        <v>605</v>
      </c>
      <c r="CR393">
        <v>0.37358999999999998</v>
      </c>
      <c r="CS393">
        <v>625</v>
      </c>
      <c r="CT393">
        <v>0.21628</v>
      </c>
      <c r="CU393">
        <v>715</v>
      </c>
      <c r="CV393">
        <v>7.4264999999999998E-2</v>
      </c>
      <c r="CW393">
        <v>625</v>
      </c>
      <c r="CX393">
        <v>0.1197</v>
      </c>
      <c r="CY393">
        <v>715</v>
      </c>
      <c r="CZ393">
        <v>-0.19797000000000001</v>
      </c>
      <c r="DE393">
        <v>575</v>
      </c>
      <c r="DF393">
        <v>0.16109999999999999</v>
      </c>
      <c r="DG393">
        <v>575</v>
      </c>
      <c r="DH393">
        <v>0.26080999999999999</v>
      </c>
      <c r="DI393">
        <v>625</v>
      </c>
      <c r="DJ393">
        <v>0.14477000000000001</v>
      </c>
      <c r="DK393">
        <v>625</v>
      </c>
      <c r="DL393">
        <v>0.12205000000000001</v>
      </c>
      <c r="DM393">
        <v>625</v>
      </c>
      <c r="DN393">
        <v>0.11051999999999999</v>
      </c>
    </row>
    <row r="394" spans="1:118">
      <c r="A394">
        <v>595.5</v>
      </c>
      <c r="B394">
        <v>0.54545999999999994</v>
      </c>
      <c r="C394">
        <v>595.5</v>
      </c>
      <c r="D394">
        <v>0.65825999999999996</v>
      </c>
      <c r="E394">
        <v>625.5</v>
      </c>
      <c r="F394">
        <v>0.16758000000000001</v>
      </c>
      <c r="K394">
        <v>715.5</v>
      </c>
      <c r="L394">
        <v>7.3699000000000001E-2</v>
      </c>
      <c r="M394">
        <v>715.5</v>
      </c>
      <c r="N394">
        <v>5.6670999999999999E-2</v>
      </c>
      <c r="O394">
        <v>575.5</v>
      </c>
      <c r="P394">
        <v>6.8207000000000004E-2</v>
      </c>
      <c r="Q394">
        <v>575.5</v>
      </c>
      <c r="R394">
        <v>0.11017</v>
      </c>
      <c r="S394">
        <v>575.5</v>
      </c>
      <c r="T394">
        <v>4.9251000000000003E-2</v>
      </c>
      <c r="U394">
        <v>575.5</v>
      </c>
      <c r="V394">
        <v>0.1336</v>
      </c>
      <c r="Y394">
        <v>595.5</v>
      </c>
      <c r="Z394">
        <v>0.99941000000000002</v>
      </c>
      <c r="AE394">
        <v>625.5</v>
      </c>
      <c r="AF394">
        <v>0.17879</v>
      </c>
      <c r="AG394">
        <v>625.5</v>
      </c>
      <c r="AH394">
        <v>0.19775000000000001</v>
      </c>
      <c r="AK394">
        <v>625.5</v>
      </c>
      <c r="AL394">
        <v>0.1328</v>
      </c>
      <c r="AM394">
        <v>625.5</v>
      </c>
      <c r="AN394">
        <v>0.15508</v>
      </c>
      <c r="AO394">
        <v>625.5</v>
      </c>
      <c r="AP394">
        <v>0.10606</v>
      </c>
      <c r="BA394">
        <v>715.5</v>
      </c>
      <c r="BB394">
        <v>7.2883000000000003E-2</v>
      </c>
      <c r="BC394">
        <v>715.5</v>
      </c>
      <c r="BD394">
        <v>6.4945000000000003E-2</v>
      </c>
      <c r="BE394">
        <v>715.5</v>
      </c>
      <c r="BF394">
        <v>7.0970000000000005E-2</v>
      </c>
      <c r="BG394">
        <v>715.5</v>
      </c>
      <c r="BH394">
        <v>6.6182000000000005E-2</v>
      </c>
      <c r="BI394">
        <v>625.5</v>
      </c>
      <c r="BJ394">
        <v>4.9903999999999997E-2</v>
      </c>
      <c r="BK394">
        <v>705.5</v>
      </c>
      <c r="BL394">
        <v>8.2785999999999998E-2</v>
      </c>
      <c r="BM394">
        <v>715.5</v>
      </c>
      <c r="BN394">
        <v>5.9262000000000002E-2</v>
      </c>
      <c r="BO394">
        <v>715.5</v>
      </c>
      <c r="BP394">
        <v>8.2795999999999995E-2</v>
      </c>
      <c r="BQ394">
        <v>715.5</v>
      </c>
      <c r="BR394">
        <v>2.8702999999999999E-2</v>
      </c>
      <c r="BS394">
        <v>715.5</v>
      </c>
      <c r="BT394">
        <v>4.8717999999999997E-2</v>
      </c>
      <c r="BU394">
        <v>445.5</v>
      </c>
      <c r="BV394">
        <v>2.0523E-2</v>
      </c>
      <c r="BW394">
        <v>655.5</v>
      </c>
      <c r="BX394">
        <v>0.17241999999999999</v>
      </c>
      <c r="CC394">
        <v>575.5</v>
      </c>
      <c r="CD394">
        <v>0.20186000000000001</v>
      </c>
      <c r="CG394">
        <v>495.5</v>
      </c>
      <c r="CH394">
        <v>0.29498000000000002</v>
      </c>
      <c r="CI394">
        <v>625.5</v>
      </c>
      <c r="CJ394">
        <v>3.3411000000000003E-2</v>
      </c>
      <c r="CK394">
        <v>625.5</v>
      </c>
      <c r="CL394">
        <v>0.10861999999999999</v>
      </c>
      <c r="CO394">
        <v>585.5</v>
      </c>
      <c r="CP394">
        <v>0.12096999999999999</v>
      </c>
      <c r="CQ394">
        <v>605.5</v>
      </c>
      <c r="CR394">
        <v>0.37073</v>
      </c>
      <c r="CS394">
        <v>625.5</v>
      </c>
      <c r="CT394">
        <v>0.21159</v>
      </c>
      <c r="CU394">
        <v>715.5</v>
      </c>
      <c r="CV394">
        <v>7.1725999999999998E-2</v>
      </c>
      <c r="CW394">
        <v>625.5</v>
      </c>
      <c r="CX394">
        <v>9.6977999999999995E-2</v>
      </c>
      <c r="CY394">
        <v>715.5</v>
      </c>
      <c r="CZ394">
        <v>-0.19897000000000001</v>
      </c>
      <c r="DE394">
        <v>575.5</v>
      </c>
      <c r="DF394">
        <v>0.15967000000000001</v>
      </c>
      <c r="DG394">
        <v>575.5</v>
      </c>
      <c r="DH394">
        <v>0.23995</v>
      </c>
      <c r="DI394">
        <v>625.5</v>
      </c>
      <c r="DJ394">
        <v>0.14604</v>
      </c>
      <c r="DK394">
        <v>625.5</v>
      </c>
      <c r="DL394">
        <v>0.12049</v>
      </c>
      <c r="DM394">
        <v>625.5</v>
      </c>
      <c r="DN394">
        <v>0.10906</v>
      </c>
    </row>
    <row r="395" spans="1:118">
      <c r="A395">
        <v>596</v>
      </c>
      <c r="B395">
        <v>0.54400000000000004</v>
      </c>
      <c r="C395">
        <v>596</v>
      </c>
      <c r="D395">
        <v>0.65910000000000002</v>
      </c>
      <c r="E395">
        <v>626</v>
      </c>
      <c r="F395">
        <v>0.16508</v>
      </c>
      <c r="K395">
        <v>716</v>
      </c>
      <c r="L395">
        <v>7.0111999999999994E-2</v>
      </c>
      <c r="M395">
        <v>716</v>
      </c>
      <c r="N395">
        <v>5.5049000000000001E-2</v>
      </c>
      <c r="O395">
        <v>576</v>
      </c>
      <c r="P395">
        <v>6.8138000000000004E-2</v>
      </c>
      <c r="Q395">
        <v>576</v>
      </c>
      <c r="R395">
        <v>0.10990999999999999</v>
      </c>
      <c r="S395">
        <v>576</v>
      </c>
      <c r="T395">
        <v>6.0587000000000002E-2</v>
      </c>
      <c r="U395">
        <v>576</v>
      </c>
      <c r="V395">
        <v>0.12681999999999999</v>
      </c>
      <c r="Y395">
        <v>596</v>
      </c>
      <c r="Z395">
        <v>0.99987999999999999</v>
      </c>
      <c r="AE395">
        <v>626</v>
      </c>
      <c r="AF395">
        <v>0.17582</v>
      </c>
      <c r="AG395">
        <v>626</v>
      </c>
      <c r="AH395">
        <v>0.19453000000000001</v>
      </c>
      <c r="AK395">
        <v>626</v>
      </c>
      <c r="AL395">
        <v>0.13053000000000001</v>
      </c>
      <c r="AM395">
        <v>626</v>
      </c>
      <c r="AN395">
        <v>0.15237000000000001</v>
      </c>
      <c r="AO395">
        <v>626</v>
      </c>
      <c r="AP395">
        <v>0.10537000000000001</v>
      </c>
      <c r="BA395">
        <v>716</v>
      </c>
      <c r="BB395">
        <v>6.8793999999999994E-2</v>
      </c>
      <c r="BC395">
        <v>716</v>
      </c>
      <c r="BD395">
        <v>6.4697000000000005E-2</v>
      </c>
      <c r="BE395">
        <v>716</v>
      </c>
      <c r="BF395">
        <v>7.0379999999999998E-2</v>
      </c>
      <c r="BG395">
        <v>716</v>
      </c>
      <c r="BH395">
        <v>6.5319000000000002E-2</v>
      </c>
      <c r="BI395">
        <v>626</v>
      </c>
      <c r="BJ395">
        <v>4.9029999999999997E-2</v>
      </c>
      <c r="BK395">
        <v>706</v>
      </c>
      <c r="BL395">
        <v>8.3174999999999999E-2</v>
      </c>
      <c r="BM395">
        <v>716</v>
      </c>
      <c r="BN395">
        <v>5.8941E-2</v>
      </c>
      <c r="BO395">
        <v>716</v>
      </c>
      <c r="BP395">
        <v>7.9774999999999999E-2</v>
      </c>
      <c r="BQ395">
        <v>716</v>
      </c>
      <c r="BR395">
        <v>3.1753999999999998E-2</v>
      </c>
      <c r="BS395">
        <v>716</v>
      </c>
      <c r="BT395">
        <v>4.9099999999999998E-2</v>
      </c>
      <c r="BU395">
        <v>446</v>
      </c>
      <c r="BV395">
        <v>1.924E-2</v>
      </c>
      <c r="BW395">
        <v>656</v>
      </c>
      <c r="BX395">
        <v>0.17005999999999999</v>
      </c>
      <c r="CC395">
        <v>576</v>
      </c>
      <c r="CD395">
        <v>0.19453999999999999</v>
      </c>
      <c r="CG395">
        <v>496</v>
      </c>
      <c r="CH395">
        <v>0.29149000000000003</v>
      </c>
      <c r="CI395">
        <v>626</v>
      </c>
      <c r="CJ395">
        <v>3.3218999999999999E-2</v>
      </c>
      <c r="CK395">
        <v>626</v>
      </c>
      <c r="CL395">
        <v>0.1062</v>
      </c>
      <c r="CO395">
        <v>586</v>
      </c>
      <c r="CP395">
        <v>0.11932</v>
      </c>
      <c r="CQ395">
        <v>606</v>
      </c>
      <c r="CR395">
        <v>0.37142999999999998</v>
      </c>
      <c r="CS395">
        <v>626</v>
      </c>
      <c r="CT395">
        <v>0.20621999999999999</v>
      </c>
      <c r="CU395">
        <v>716</v>
      </c>
      <c r="CV395">
        <v>7.0430000000000006E-2</v>
      </c>
      <c r="CW395">
        <v>626</v>
      </c>
      <c r="CX395">
        <v>7.3074E-2</v>
      </c>
      <c r="CY395">
        <v>716</v>
      </c>
      <c r="CZ395">
        <v>-0.18326000000000001</v>
      </c>
      <c r="DE395">
        <v>576</v>
      </c>
      <c r="DF395">
        <v>0.16531999999999999</v>
      </c>
      <c r="DG395">
        <v>576</v>
      </c>
      <c r="DH395">
        <v>0.30351</v>
      </c>
      <c r="DI395">
        <v>626</v>
      </c>
      <c r="DJ395">
        <v>0.14704</v>
      </c>
      <c r="DK395">
        <v>626</v>
      </c>
      <c r="DL395">
        <v>0.11806999999999999</v>
      </c>
      <c r="DM395">
        <v>626</v>
      </c>
      <c r="DN395">
        <v>0.1079</v>
      </c>
    </row>
    <row r="396" spans="1:118">
      <c r="A396">
        <v>596.5</v>
      </c>
      <c r="B396">
        <v>0.54339999999999999</v>
      </c>
      <c r="C396">
        <v>596.5</v>
      </c>
      <c r="D396">
        <v>0.65674999999999994</v>
      </c>
      <c r="E396">
        <v>626.5</v>
      </c>
      <c r="F396">
        <v>0.16253000000000001</v>
      </c>
      <c r="K396">
        <v>716.5</v>
      </c>
      <c r="L396">
        <v>5.9194999999999998E-2</v>
      </c>
      <c r="M396">
        <v>716.5</v>
      </c>
      <c r="N396">
        <v>5.3496000000000002E-2</v>
      </c>
      <c r="O396">
        <v>576.5</v>
      </c>
      <c r="P396">
        <v>6.2792000000000001E-2</v>
      </c>
      <c r="Q396">
        <v>576.5</v>
      </c>
      <c r="R396">
        <v>0.11065</v>
      </c>
      <c r="S396">
        <v>576.5</v>
      </c>
      <c r="T396">
        <v>5.8971000000000003E-2</v>
      </c>
      <c r="U396">
        <v>576.5</v>
      </c>
      <c r="V396">
        <v>0.11347</v>
      </c>
      <c r="Y396">
        <v>596.5</v>
      </c>
      <c r="Z396">
        <v>0.99887000000000004</v>
      </c>
      <c r="AE396">
        <v>626.5</v>
      </c>
      <c r="AF396">
        <v>0.17297000000000001</v>
      </c>
      <c r="AG396">
        <v>626.5</v>
      </c>
      <c r="AH396">
        <v>0.19194</v>
      </c>
      <c r="AK396">
        <v>626.5</v>
      </c>
      <c r="AL396">
        <v>0.12748999999999999</v>
      </c>
      <c r="AM396">
        <v>626.5</v>
      </c>
      <c r="AN396">
        <v>0.14940000000000001</v>
      </c>
      <c r="AO396">
        <v>626.5</v>
      </c>
      <c r="AP396">
        <v>0.10382</v>
      </c>
      <c r="BA396">
        <v>716.5</v>
      </c>
      <c r="BB396">
        <v>6.4576999999999996E-2</v>
      </c>
      <c r="BC396">
        <v>716.5</v>
      </c>
      <c r="BD396">
        <v>6.2629000000000004E-2</v>
      </c>
      <c r="BE396">
        <v>716.5</v>
      </c>
      <c r="BF396">
        <v>6.9015999999999994E-2</v>
      </c>
      <c r="BG396">
        <v>716.5</v>
      </c>
      <c r="BH396">
        <v>6.5156000000000006E-2</v>
      </c>
      <c r="BI396">
        <v>626.5</v>
      </c>
      <c r="BJ396">
        <v>4.7721E-2</v>
      </c>
      <c r="BK396">
        <v>706.5</v>
      </c>
      <c r="BL396">
        <v>8.1892000000000006E-2</v>
      </c>
      <c r="BM396">
        <v>716.5</v>
      </c>
      <c r="BN396">
        <v>5.8278999999999997E-2</v>
      </c>
      <c r="BO396">
        <v>716.5</v>
      </c>
      <c r="BP396">
        <v>7.8118000000000007E-2</v>
      </c>
      <c r="BQ396">
        <v>716.5</v>
      </c>
      <c r="BR396">
        <v>3.5685000000000001E-2</v>
      </c>
      <c r="BS396">
        <v>716.5</v>
      </c>
      <c r="BT396">
        <v>5.2510000000000001E-2</v>
      </c>
      <c r="BU396">
        <v>446.5</v>
      </c>
      <c r="BV396">
        <v>1.7711999999999999E-2</v>
      </c>
      <c r="BW396">
        <v>656.5</v>
      </c>
      <c r="BX396">
        <v>0.15637000000000001</v>
      </c>
      <c r="CC396">
        <v>576.5</v>
      </c>
      <c r="CD396">
        <v>0.18703</v>
      </c>
      <c r="CG396">
        <v>496.5</v>
      </c>
      <c r="CH396">
        <v>0.28909000000000001</v>
      </c>
      <c r="CI396">
        <v>626.5</v>
      </c>
      <c r="CJ396">
        <v>3.3672000000000001E-2</v>
      </c>
      <c r="CK396">
        <v>626.5</v>
      </c>
      <c r="CL396">
        <v>0.10303</v>
      </c>
      <c r="CO396">
        <v>586.5</v>
      </c>
      <c r="CP396">
        <v>0.11817999999999999</v>
      </c>
      <c r="CQ396">
        <v>606.5</v>
      </c>
      <c r="CR396">
        <v>0.37333</v>
      </c>
      <c r="CS396">
        <v>626.5</v>
      </c>
      <c r="CT396">
        <v>0.2014</v>
      </c>
      <c r="CU396">
        <v>716.5</v>
      </c>
      <c r="CV396">
        <v>6.8994E-2</v>
      </c>
      <c r="CW396">
        <v>626.5</v>
      </c>
      <c r="CX396">
        <v>4.9431999999999997E-2</v>
      </c>
      <c r="CY396">
        <v>716.5</v>
      </c>
      <c r="CZ396">
        <v>-0.15192</v>
      </c>
      <c r="DE396">
        <v>576.5</v>
      </c>
      <c r="DF396">
        <v>0.16225999999999999</v>
      </c>
      <c r="DG396">
        <v>576.5</v>
      </c>
      <c r="DH396">
        <v>0.39117000000000002</v>
      </c>
      <c r="DI396">
        <v>626.5</v>
      </c>
      <c r="DJ396">
        <v>0.14435999999999999</v>
      </c>
      <c r="DK396">
        <v>626.5</v>
      </c>
      <c r="DL396">
        <v>0.11508</v>
      </c>
      <c r="DM396">
        <v>626.5</v>
      </c>
      <c r="DN396">
        <v>0.10695</v>
      </c>
    </row>
    <row r="397" spans="1:118">
      <c r="A397">
        <v>597</v>
      </c>
      <c r="B397">
        <v>0.54376999999999998</v>
      </c>
      <c r="C397">
        <v>597</v>
      </c>
      <c r="D397">
        <v>0.64693000000000001</v>
      </c>
      <c r="E397">
        <v>627</v>
      </c>
      <c r="F397">
        <v>0.15998999999999999</v>
      </c>
      <c r="K397">
        <v>717</v>
      </c>
      <c r="L397">
        <v>4.9350999999999999E-2</v>
      </c>
      <c r="M397">
        <v>717</v>
      </c>
      <c r="N397">
        <v>5.2588000000000003E-2</v>
      </c>
      <c r="O397">
        <v>577</v>
      </c>
      <c r="P397">
        <v>5.5361E-2</v>
      </c>
      <c r="Q397">
        <v>577</v>
      </c>
      <c r="R397">
        <v>0.10509</v>
      </c>
      <c r="S397">
        <v>577</v>
      </c>
      <c r="T397">
        <v>9.1005000000000003E-2</v>
      </c>
      <c r="U397">
        <v>577</v>
      </c>
      <c r="V397">
        <v>0.11322</v>
      </c>
      <c r="Y397">
        <v>597</v>
      </c>
      <c r="Z397">
        <v>0.99883999999999995</v>
      </c>
      <c r="AE397">
        <v>627</v>
      </c>
      <c r="AF397">
        <v>0.17005000000000001</v>
      </c>
      <c r="AG397">
        <v>627</v>
      </c>
      <c r="AH397">
        <v>0.18941</v>
      </c>
      <c r="AK397">
        <v>627</v>
      </c>
      <c r="AL397">
        <v>0.12509999999999999</v>
      </c>
      <c r="AM397">
        <v>627</v>
      </c>
      <c r="AN397">
        <v>0.14632000000000001</v>
      </c>
      <c r="AO397">
        <v>627</v>
      </c>
      <c r="AP397">
        <v>0.10186000000000001</v>
      </c>
      <c r="BA397">
        <v>717</v>
      </c>
      <c r="BB397">
        <v>6.1058000000000001E-2</v>
      </c>
      <c r="BC397">
        <v>717</v>
      </c>
      <c r="BD397">
        <v>5.9894000000000003E-2</v>
      </c>
      <c r="BE397">
        <v>717</v>
      </c>
      <c r="BF397">
        <v>6.658E-2</v>
      </c>
      <c r="BG397">
        <v>717</v>
      </c>
      <c r="BH397">
        <v>6.5490999999999994E-2</v>
      </c>
      <c r="BI397">
        <v>627</v>
      </c>
      <c r="BJ397">
        <v>4.6505999999999999E-2</v>
      </c>
      <c r="BK397">
        <v>707</v>
      </c>
      <c r="BL397">
        <v>8.1802E-2</v>
      </c>
      <c r="BM397">
        <v>717</v>
      </c>
      <c r="BN397">
        <v>5.7889999999999997E-2</v>
      </c>
      <c r="BO397">
        <v>717</v>
      </c>
      <c r="BP397">
        <v>7.6617000000000005E-2</v>
      </c>
      <c r="BQ397">
        <v>717</v>
      </c>
      <c r="BR397">
        <v>3.8379999999999997E-2</v>
      </c>
      <c r="BS397">
        <v>717</v>
      </c>
      <c r="BT397">
        <v>5.1415000000000002E-2</v>
      </c>
      <c r="BU397">
        <v>447</v>
      </c>
      <c r="BV397">
        <v>1.6416E-2</v>
      </c>
      <c r="BW397">
        <v>657</v>
      </c>
      <c r="BX397">
        <v>0.14444000000000001</v>
      </c>
      <c r="CC397">
        <v>577</v>
      </c>
      <c r="CD397">
        <v>0.18068000000000001</v>
      </c>
      <c r="CG397">
        <v>497</v>
      </c>
      <c r="CH397">
        <v>0.29255999999999999</v>
      </c>
      <c r="CI397">
        <v>627</v>
      </c>
      <c r="CJ397">
        <v>3.4053E-2</v>
      </c>
      <c r="CK397">
        <v>627</v>
      </c>
      <c r="CL397">
        <v>9.9455000000000002E-2</v>
      </c>
      <c r="CO397">
        <v>587</v>
      </c>
      <c r="CP397">
        <v>0.11645999999999999</v>
      </c>
      <c r="CQ397">
        <v>607</v>
      </c>
      <c r="CR397">
        <v>0.36263000000000001</v>
      </c>
      <c r="CS397">
        <v>627</v>
      </c>
      <c r="CT397">
        <v>0.19653999999999999</v>
      </c>
      <c r="CU397">
        <v>717</v>
      </c>
      <c r="CV397">
        <v>6.7541000000000004E-2</v>
      </c>
      <c r="CW397">
        <v>627</v>
      </c>
      <c r="CX397">
        <v>2.8243999999999998E-2</v>
      </c>
      <c r="CY397">
        <v>717</v>
      </c>
      <c r="CZ397">
        <v>-0.11908000000000001</v>
      </c>
      <c r="DE397">
        <v>577</v>
      </c>
      <c r="DF397">
        <v>0.15595999999999999</v>
      </c>
      <c r="DG397">
        <v>577</v>
      </c>
      <c r="DH397">
        <v>0.38930999999999999</v>
      </c>
      <c r="DI397">
        <v>627</v>
      </c>
      <c r="DJ397">
        <v>0.14022999999999999</v>
      </c>
      <c r="DK397">
        <v>627</v>
      </c>
      <c r="DL397">
        <v>0.11212999999999999</v>
      </c>
      <c r="DM397">
        <v>627</v>
      </c>
      <c r="DN397">
        <v>0.10517</v>
      </c>
    </row>
    <row r="398" spans="1:118">
      <c r="A398">
        <v>597.5</v>
      </c>
      <c r="B398">
        <v>0.54332999999999998</v>
      </c>
      <c r="C398">
        <v>597.5</v>
      </c>
      <c r="D398">
        <v>0.64165000000000005</v>
      </c>
      <c r="E398">
        <v>627.5</v>
      </c>
      <c r="F398">
        <v>0.15834999999999999</v>
      </c>
      <c r="K398">
        <v>717.5</v>
      </c>
      <c r="L398">
        <v>4.2677E-2</v>
      </c>
      <c r="M398">
        <v>717.5</v>
      </c>
      <c r="N398">
        <v>5.2254000000000002E-2</v>
      </c>
      <c r="O398">
        <v>577.5</v>
      </c>
      <c r="P398">
        <v>5.3516000000000001E-2</v>
      </c>
      <c r="Q398">
        <v>577.5</v>
      </c>
      <c r="R398">
        <v>0.10014000000000001</v>
      </c>
      <c r="S398">
        <v>577.5</v>
      </c>
      <c r="T398">
        <v>0.13972999999999999</v>
      </c>
      <c r="U398">
        <v>577.5</v>
      </c>
      <c r="V398">
        <v>0.1167</v>
      </c>
      <c r="Y398">
        <v>597.5</v>
      </c>
      <c r="Z398">
        <v>0.99514000000000002</v>
      </c>
      <c r="AE398">
        <v>627.5</v>
      </c>
      <c r="AF398">
        <v>0.16677</v>
      </c>
      <c r="AG398">
        <v>627.5</v>
      </c>
      <c r="AH398">
        <v>0.1885</v>
      </c>
      <c r="AK398">
        <v>627.5</v>
      </c>
      <c r="AL398">
        <v>0.12153</v>
      </c>
      <c r="AM398">
        <v>627.5</v>
      </c>
      <c r="AN398">
        <v>0.14279</v>
      </c>
      <c r="AO398">
        <v>627.5</v>
      </c>
      <c r="AP398">
        <v>9.9788000000000002E-2</v>
      </c>
      <c r="BA398">
        <v>717.5</v>
      </c>
      <c r="BB398">
        <v>5.9293999999999999E-2</v>
      </c>
      <c r="BC398">
        <v>717.5</v>
      </c>
      <c r="BD398">
        <v>5.7763000000000002E-2</v>
      </c>
      <c r="BE398">
        <v>717.5</v>
      </c>
      <c r="BF398">
        <v>6.3855999999999996E-2</v>
      </c>
      <c r="BG398">
        <v>717.5</v>
      </c>
      <c r="BH398">
        <v>6.5592999999999999E-2</v>
      </c>
      <c r="BI398">
        <v>627.5</v>
      </c>
      <c r="BJ398">
        <v>4.5675E-2</v>
      </c>
      <c r="BK398">
        <v>707.5</v>
      </c>
      <c r="BL398">
        <v>8.1426999999999999E-2</v>
      </c>
      <c r="BM398">
        <v>717.5</v>
      </c>
      <c r="BN398">
        <v>5.7414E-2</v>
      </c>
      <c r="BO398">
        <v>717.5</v>
      </c>
      <c r="BP398">
        <v>7.5394000000000003E-2</v>
      </c>
      <c r="BQ398">
        <v>717.5</v>
      </c>
      <c r="BR398">
        <v>4.0904000000000003E-2</v>
      </c>
      <c r="BS398">
        <v>717.5</v>
      </c>
      <c r="BT398">
        <v>4.8339E-2</v>
      </c>
      <c r="BU398">
        <v>447.5</v>
      </c>
      <c r="BV398">
        <v>1.5726E-2</v>
      </c>
      <c r="BW398">
        <v>657.5</v>
      </c>
      <c r="BX398">
        <v>0.13188</v>
      </c>
      <c r="CC398">
        <v>577.5</v>
      </c>
      <c r="CD398">
        <v>0.17693999999999999</v>
      </c>
      <c r="CG398">
        <v>497.5</v>
      </c>
      <c r="CH398">
        <v>0.30181000000000002</v>
      </c>
      <c r="CI398">
        <v>627.5</v>
      </c>
      <c r="CJ398">
        <v>3.5087E-2</v>
      </c>
      <c r="CK398">
        <v>627.5</v>
      </c>
      <c r="CL398">
        <v>9.6688999999999997E-2</v>
      </c>
      <c r="CO398">
        <v>587.5</v>
      </c>
      <c r="CP398">
        <v>0.11444</v>
      </c>
      <c r="CQ398">
        <v>607.5</v>
      </c>
      <c r="CR398">
        <v>0.35735</v>
      </c>
      <c r="CS398">
        <v>627.5</v>
      </c>
      <c r="CT398">
        <v>0.19289000000000001</v>
      </c>
      <c r="CU398">
        <v>717.5</v>
      </c>
      <c r="CV398">
        <v>6.6947000000000007E-2</v>
      </c>
      <c r="CW398">
        <v>627.5</v>
      </c>
      <c r="CX398">
        <v>1.0678999999999999E-2</v>
      </c>
      <c r="CY398">
        <v>717.5</v>
      </c>
      <c r="CZ398">
        <v>-8.1604999999999997E-2</v>
      </c>
      <c r="DE398">
        <v>577.5</v>
      </c>
      <c r="DF398">
        <v>0.15426000000000001</v>
      </c>
      <c r="DG398">
        <v>577.5</v>
      </c>
      <c r="DH398">
        <v>0.29712</v>
      </c>
      <c r="DI398">
        <v>627.5</v>
      </c>
      <c r="DJ398">
        <v>0.13919999999999999</v>
      </c>
      <c r="DK398">
        <v>627.5</v>
      </c>
      <c r="DL398">
        <v>0.10915999999999999</v>
      </c>
      <c r="DM398">
        <v>627.5</v>
      </c>
      <c r="DN398">
        <v>0.10289</v>
      </c>
    </row>
    <row r="399" spans="1:118">
      <c r="A399">
        <v>598</v>
      </c>
      <c r="B399">
        <v>0.54305999999999999</v>
      </c>
      <c r="C399">
        <v>598</v>
      </c>
      <c r="D399">
        <v>0.64256999999999997</v>
      </c>
      <c r="E399">
        <v>628</v>
      </c>
      <c r="F399">
        <v>0.15651000000000001</v>
      </c>
      <c r="K399">
        <v>718</v>
      </c>
      <c r="L399">
        <v>4.0305000000000001E-2</v>
      </c>
      <c r="M399">
        <v>718</v>
      </c>
      <c r="N399">
        <v>5.2011000000000002E-2</v>
      </c>
      <c r="O399">
        <v>578</v>
      </c>
      <c r="P399">
        <v>5.4394999999999999E-2</v>
      </c>
      <c r="Q399">
        <v>578</v>
      </c>
      <c r="R399">
        <v>9.7175999999999998E-2</v>
      </c>
      <c r="S399">
        <v>578</v>
      </c>
      <c r="T399">
        <v>0.16138</v>
      </c>
      <c r="U399">
        <v>578</v>
      </c>
      <c r="V399">
        <v>0.12112000000000001</v>
      </c>
      <c r="Y399">
        <v>598</v>
      </c>
      <c r="Z399">
        <v>0.99021999999999999</v>
      </c>
      <c r="AE399">
        <v>628</v>
      </c>
      <c r="AF399">
        <v>0.16359000000000001</v>
      </c>
      <c r="AG399">
        <v>628</v>
      </c>
      <c r="AH399">
        <v>0.18695000000000001</v>
      </c>
      <c r="AK399">
        <v>628</v>
      </c>
      <c r="AL399">
        <v>0.11712</v>
      </c>
      <c r="AM399">
        <v>628</v>
      </c>
      <c r="AN399">
        <v>0.13969000000000001</v>
      </c>
      <c r="AO399">
        <v>628</v>
      </c>
      <c r="AP399">
        <v>9.8096000000000003E-2</v>
      </c>
      <c r="BA399">
        <v>718</v>
      </c>
      <c r="BB399">
        <v>5.8948E-2</v>
      </c>
      <c r="BC399">
        <v>718</v>
      </c>
      <c r="BD399">
        <v>5.6774999999999999E-2</v>
      </c>
      <c r="BE399">
        <v>718</v>
      </c>
      <c r="BF399">
        <v>6.1966E-2</v>
      </c>
      <c r="BG399">
        <v>718</v>
      </c>
      <c r="BH399">
        <v>6.5602999999999995E-2</v>
      </c>
      <c r="BI399">
        <v>628</v>
      </c>
      <c r="BJ399">
        <v>4.4914999999999997E-2</v>
      </c>
      <c r="BK399">
        <v>708</v>
      </c>
      <c r="BL399">
        <v>7.4621999999999994E-2</v>
      </c>
      <c r="BM399">
        <v>718</v>
      </c>
      <c r="BN399">
        <v>5.6799000000000002E-2</v>
      </c>
      <c r="BO399">
        <v>718</v>
      </c>
      <c r="BP399">
        <v>7.4812000000000003E-2</v>
      </c>
      <c r="BQ399">
        <v>718</v>
      </c>
      <c r="BR399">
        <v>4.5830999999999997E-2</v>
      </c>
      <c r="BS399">
        <v>718</v>
      </c>
      <c r="BT399">
        <v>4.6057000000000001E-2</v>
      </c>
      <c r="BU399">
        <v>448</v>
      </c>
      <c r="BV399">
        <v>1.5716999999999998E-2</v>
      </c>
      <c r="BW399">
        <v>658</v>
      </c>
      <c r="BX399">
        <v>0.12642999999999999</v>
      </c>
      <c r="CC399">
        <v>578</v>
      </c>
      <c r="CD399">
        <v>0.17487</v>
      </c>
      <c r="CG399">
        <v>498</v>
      </c>
      <c r="CH399">
        <v>0.30701000000000001</v>
      </c>
      <c r="CI399">
        <v>628</v>
      </c>
      <c r="CJ399">
        <v>3.5364E-2</v>
      </c>
      <c r="CK399">
        <v>628</v>
      </c>
      <c r="CL399">
        <v>9.4211000000000003E-2</v>
      </c>
      <c r="CO399">
        <v>588</v>
      </c>
      <c r="CP399">
        <v>0.11169999999999999</v>
      </c>
      <c r="CQ399">
        <v>608</v>
      </c>
      <c r="CR399">
        <v>0.35632000000000003</v>
      </c>
      <c r="CS399">
        <v>628</v>
      </c>
      <c r="CT399">
        <v>0.19064</v>
      </c>
      <c r="CU399">
        <v>718</v>
      </c>
      <c r="CV399">
        <v>6.6840999999999998E-2</v>
      </c>
      <c r="CW399">
        <v>628</v>
      </c>
      <c r="CX399">
        <v>-8.8712000000000003E-4</v>
      </c>
      <c r="CY399">
        <v>718</v>
      </c>
      <c r="CZ399">
        <v>-6.7866999999999997E-2</v>
      </c>
      <c r="DE399">
        <v>578</v>
      </c>
      <c r="DF399">
        <v>0.15310000000000001</v>
      </c>
      <c r="DG399">
        <v>578</v>
      </c>
      <c r="DH399">
        <v>0.24309</v>
      </c>
      <c r="DI399">
        <v>628</v>
      </c>
      <c r="DJ399">
        <v>0.13991000000000001</v>
      </c>
      <c r="DK399">
        <v>628</v>
      </c>
      <c r="DL399">
        <v>0.10661</v>
      </c>
      <c r="DM399">
        <v>628</v>
      </c>
      <c r="DN399">
        <v>0.1002</v>
      </c>
    </row>
    <row r="400" spans="1:118">
      <c r="A400">
        <v>598.5</v>
      </c>
      <c r="B400">
        <v>0.54276999999999997</v>
      </c>
      <c r="C400">
        <v>598.5</v>
      </c>
      <c r="D400">
        <v>0.65031000000000005</v>
      </c>
      <c r="E400">
        <v>628.5</v>
      </c>
      <c r="F400">
        <v>0.15467</v>
      </c>
      <c r="K400">
        <v>718.5</v>
      </c>
      <c r="L400">
        <v>4.1746999999999999E-2</v>
      </c>
      <c r="M400">
        <v>718.5</v>
      </c>
      <c r="N400">
        <v>5.2408999999999997E-2</v>
      </c>
      <c r="O400">
        <v>578.5</v>
      </c>
      <c r="P400">
        <v>5.6188000000000002E-2</v>
      </c>
      <c r="Q400">
        <v>578.5</v>
      </c>
      <c r="R400">
        <v>9.7128000000000006E-2</v>
      </c>
      <c r="S400">
        <v>578.5</v>
      </c>
      <c r="T400">
        <v>0.11283</v>
      </c>
      <c r="U400">
        <v>578.5</v>
      </c>
      <c r="V400">
        <v>0.11360000000000001</v>
      </c>
      <c r="Y400">
        <v>598.5</v>
      </c>
      <c r="Z400">
        <v>0.98517999999999994</v>
      </c>
      <c r="AE400">
        <v>628.5</v>
      </c>
      <c r="AF400">
        <v>0.15956000000000001</v>
      </c>
      <c r="AG400">
        <v>628.5</v>
      </c>
      <c r="AH400">
        <v>0.18503</v>
      </c>
      <c r="AK400">
        <v>628.5</v>
      </c>
      <c r="AL400">
        <v>0.11199000000000001</v>
      </c>
      <c r="AM400">
        <v>628.5</v>
      </c>
      <c r="AN400">
        <v>0.13677</v>
      </c>
      <c r="AO400">
        <v>628.5</v>
      </c>
      <c r="AP400">
        <v>9.6834000000000003E-2</v>
      </c>
      <c r="BA400">
        <v>718.5</v>
      </c>
      <c r="BB400">
        <v>5.8606999999999999E-2</v>
      </c>
      <c r="BC400">
        <v>718.5</v>
      </c>
      <c r="BD400">
        <v>5.7617000000000002E-2</v>
      </c>
      <c r="BE400">
        <v>718.5</v>
      </c>
      <c r="BF400">
        <v>6.0829000000000001E-2</v>
      </c>
      <c r="BG400">
        <v>718.5</v>
      </c>
      <c r="BH400">
        <v>6.5837000000000007E-2</v>
      </c>
      <c r="BI400">
        <v>628.5</v>
      </c>
      <c r="BJ400">
        <v>4.4179999999999997E-2</v>
      </c>
      <c r="BK400">
        <v>708.5</v>
      </c>
      <c r="BL400">
        <v>6.3523999999999997E-2</v>
      </c>
      <c r="BM400">
        <v>718.5</v>
      </c>
      <c r="BN400">
        <v>5.5823999999999999E-2</v>
      </c>
      <c r="BO400">
        <v>718.5</v>
      </c>
      <c r="BP400">
        <v>7.4471999999999997E-2</v>
      </c>
      <c r="BQ400">
        <v>718.5</v>
      </c>
      <c r="BR400">
        <v>5.2705000000000002E-2</v>
      </c>
      <c r="BS400">
        <v>718.5</v>
      </c>
      <c r="BT400">
        <v>4.6164999999999998E-2</v>
      </c>
      <c r="BU400">
        <v>448.5</v>
      </c>
      <c r="BV400">
        <v>1.5429999999999999E-2</v>
      </c>
      <c r="BW400">
        <v>658.5</v>
      </c>
      <c r="BX400">
        <v>0.11848</v>
      </c>
      <c r="CC400">
        <v>578.5</v>
      </c>
      <c r="CD400">
        <v>0.17843999999999999</v>
      </c>
      <c r="CG400">
        <v>498.5</v>
      </c>
      <c r="CH400">
        <v>0.32629999999999998</v>
      </c>
      <c r="CI400">
        <v>628.5</v>
      </c>
      <c r="CJ400">
        <v>3.4118000000000002E-2</v>
      </c>
      <c r="CK400">
        <v>628.5</v>
      </c>
      <c r="CL400">
        <v>9.1298000000000004E-2</v>
      </c>
      <c r="CO400">
        <v>588.5</v>
      </c>
      <c r="CP400">
        <v>0.10920000000000001</v>
      </c>
      <c r="CQ400">
        <v>608.5</v>
      </c>
      <c r="CR400">
        <v>0.35494999999999999</v>
      </c>
      <c r="CS400">
        <v>628.5</v>
      </c>
      <c r="CT400">
        <v>0.18793000000000001</v>
      </c>
      <c r="CU400">
        <v>718.5</v>
      </c>
      <c r="CV400">
        <v>6.5654000000000004E-2</v>
      </c>
      <c r="CW400">
        <v>628.5</v>
      </c>
      <c r="CX400" s="1">
        <v>4.2417999999999999E-5</v>
      </c>
      <c r="CY400">
        <v>718.5</v>
      </c>
      <c r="CZ400">
        <v>-4.2506000000000002E-2</v>
      </c>
      <c r="DE400">
        <v>578.5</v>
      </c>
      <c r="DF400">
        <v>0.14421</v>
      </c>
      <c r="DG400">
        <v>578.5</v>
      </c>
      <c r="DH400">
        <v>0.28473999999999999</v>
      </c>
      <c r="DI400">
        <v>628.5</v>
      </c>
      <c r="DJ400">
        <v>0.13763</v>
      </c>
      <c r="DK400">
        <v>628.5</v>
      </c>
      <c r="DL400">
        <v>0.10405</v>
      </c>
      <c r="DM400">
        <v>628.5</v>
      </c>
      <c r="DN400">
        <v>9.7484000000000001E-2</v>
      </c>
    </row>
    <row r="401" spans="1:118">
      <c r="A401">
        <v>599</v>
      </c>
      <c r="B401">
        <v>0.54383999999999999</v>
      </c>
      <c r="C401">
        <v>599</v>
      </c>
      <c r="D401">
        <v>0.65253000000000005</v>
      </c>
      <c r="E401">
        <v>629</v>
      </c>
      <c r="F401">
        <v>0.15296999999999999</v>
      </c>
      <c r="K401">
        <v>719</v>
      </c>
      <c r="L401">
        <v>5.2089000000000003E-2</v>
      </c>
      <c r="M401">
        <v>719</v>
      </c>
      <c r="N401">
        <v>5.2677000000000002E-2</v>
      </c>
      <c r="O401">
        <v>579</v>
      </c>
      <c r="P401">
        <v>5.6548000000000001E-2</v>
      </c>
      <c r="Q401">
        <v>579</v>
      </c>
      <c r="R401">
        <v>9.7239999999999993E-2</v>
      </c>
      <c r="S401">
        <v>579</v>
      </c>
      <c r="T401">
        <v>4.4170000000000001E-2</v>
      </c>
      <c r="U401">
        <v>579</v>
      </c>
      <c r="V401">
        <v>0.11226999999999999</v>
      </c>
      <c r="Y401">
        <v>599</v>
      </c>
      <c r="Z401">
        <v>0.98094000000000003</v>
      </c>
      <c r="AE401">
        <v>629</v>
      </c>
      <c r="AF401">
        <v>0.15559999999999999</v>
      </c>
      <c r="AG401">
        <v>629</v>
      </c>
      <c r="AH401">
        <v>0.18185999999999999</v>
      </c>
      <c r="AK401">
        <v>629</v>
      </c>
      <c r="AL401">
        <v>0.10863</v>
      </c>
      <c r="AM401">
        <v>629</v>
      </c>
      <c r="AN401">
        <v>0.13355</v>
      </c>
      <c r="AO401">
        <v>629</v>
      </c>
      <c r="AP401">
        <v>9.6451999999999996E-2</v>
      </c>
      <c r="BA401">
        <v>719</v>
      </c>
      <c r="BB401">
        <v>5.8964000000000003E-2</v>
      </c>
      <c r="BC401">
        <v>719</v>
      </c>
      <c r="BD401">
        <v>5.8804000000000002E-2</v>
      </c>
      <c r="BE401">
        <v>719</v>
      </c>
      <c r="BF401">
        <v>6.1365999999999997E-2</v>
      </c>
      <c r="BG401">
        <v>719</v>
      </c>
      <c r="BH401">
        <v>6.5086000000000005E-2</v>
      </c>
      <c r="BI401">
        <v>629</v>
      </c>
      <c r="BJ401">
        <v>4.3719000000000001E-2</v>
      </c>
      <c r="BK401">
        <v>709</v>
      </c>
      <c r="BL401">
        <v>5.0700000000000002E-2</v>
      </c>
      <c r="BM401">
        <v>719</v>
      </c>
      <c r="BN401">
        <v>5.5163999999999998E-2</v>
      </c>
      <c r="BO401">
        <v>719</v>
      </c>
      <c r="BP401">
        <v>7.4329000000000006E-2</v>
      </c>
      <c r="BQ401">
        <v>719</v>
      </c>
      <c r="BR401">
        <v>5.4947999999999997E-2</v>
      </c>
      <c r="BS401">
        <v>719</v>
      </c>
      <c r="BT401">
        <v>4.3881999999999997E-2</v>
      </c>
      <c r="BU401">
        <v>449</v>
      </c>
      <c r="BV401">
        <v>1.5440000000000001E-2</v>
      </c>
      <c r="BW401">
        <v>659</v>
      </c>
      <c r="BX401">
        <v>0.12124</v>
      </c>
      <c r="CC401">
        <v>579</v>
      </c>
      <c r="CD401">
        <v>0.18140999999999999</v>
      </c>
      <c r="CG401">
        <v>499</v>
      </c>
      <c r="CH401">
        <v>0.3533</v>
      </c>
      <c r="CI401">
        <v>629</v>
      </c>
      <c r="CJ401">
        <v>3.2872999999999999E-2</v>
      </c>
      <c r="CK401">
        <v>629</v>
      </c>
      <c r="CL401">
        <v>8.8527999999999996E-2</v>
      </c>
      <c r="CO401">
        <v>589</v>
      </c>
      <c r="CP401">
        <v>0.10777</v>
      </c>
      <c r="CQ401">
        <v>609</v>
      </c>
      <c r="CR401">
        <v>0.35666999999999999</v>
      </c>
      <c r="CS401">
        <v>629</v>
      </c>
      <c r="CT401">
        <v>0.18432999999999999</v>
      </c>
      <c r="CU401">
        <v>719</v>
      </c>
      <c r="CV401">
        <v>6.3659999999999994E-2</v>
      </c>
      <c r="CW401">
        <v>629</v>
      </c>
      <c r="CX401">
        <v>1.1911E-2</v>
      </c>
      <c r="CY401">
        <v>719</v>
      </c>
      <c r="CZ401">
        <v>-3.4771000000000003E-2</v>
      </c>
      <c r="DE401">
        <v>579</v>
      </c>
      <c r="DF401">
        <v>0.13664999999999999</v>
      </c>
      <c r="DG401">
        <v>579</v>
      </c>
      <c r="DH401">
        <v>0.37281999999999998</v>
      </c>
      <c r="DI401">
        <v>629</v>
      </c>
      <c r="DJ401">
        <v>0.13206000000000001</v>
      </c>
      <c r="DK401">
        <v>629</v>
      </c>
      <c r="DL401">
        <v>0.10156</v>
      </c>
      <c r="DM401">
        <v>629</v>
      </c>
      <c r="DN401">
        <v>9.4495999999999997E-2</v>
      </c>
    </row>
    <row r="402" spans="1:118">
      <c r="A402">
        <v>599.5</v>
      </c>
      <c r="B402">
        <v>0.54369000000000001</v>
      </c>
      <c r="C402">
        <v>599.5</v>
      </c>
      <c r="D402">
        <v>0.64298999999999995</v>
      </c>
      <c r="E402">
        <v>629.5</v>
      </c>
      <c r="F402">
        <v>0.1502</v>
      </c>
      <c r="K402">
        <v>719.5</v>
      </c>
      <c r="L402">
        <v>5.9089999999999997E-2</v>
      </c>
      <c r="M402">
        <v>719.5</v>
      </c>
      <c r="N402">
        <v>5.2569999999999999E-2</v>
      </c>
      <c r="O402">
        <v>579.5</v>
      </c>
      <c r="P402">
        <v>5.7981999999999999E-2</v>
      </c>
      <c r="Q402">
        <v>579.5</v>
      </c>
      <c r="R402">
        <v>9.3881000000000006E-2</v>
      </c>
      <c r="S402">
        <v>579.5</v>
      </c>
      <c r="T402">
        <v>4.1057999999999997E-2</v>
      </c>
      <c r="U402">
        <v>579.5</v>
      </c>
      <c r="V402">
        <v>0.11185</v>
      </c>
      <c r="Y402">
        <v>599.5</v>
      </c>
      <c r="Z402">
        <v>0.97496000000000005</v>
      </c>
      <c r="AE402">
        <v>629.5</v>
      </c>
      <c r="AF402">
        <v>0.15187999999999999</v>
      </c>
      <c r="AG402">
        <v>629.5</v>
      </c>
      <c r="AH402">
        <v>0.17865</v>
      </c>
      <c r="AK402">
        <v>629.5</v>
      </c>
      <c r="AL402">
        <v>0.10516</v>
      </c>
      <c r="AM402">
        <v>629.5</v>
      </c>
      <c r="AN402">
        <v>0.13053000000000001</v>
      </c>
      <c r="AO402">
        <v>629.5</v>
      </c>
      <c r="AP402">
        <v>9.6346000000000001E-2</v>
      </c>
      <c r="BA402">
        <v>719.5</v>
      </c>
      <c r="BB402">
        <v>6.0060000000000002E-2</v>
      </c>
      <c r="BC402">
        <v>719.5</v>
      </c>
      <c r="BD402">
        <v>6.1393000000000003E-2</v>
      </c>
      <c r="BE402">
        <v>719.5</v>
      </c>
      <c r="BF402">
        <v>6.1265E-2</v>
      </c>
      <c r="BG402">
        <v>719.5</v>
      </c>
      <c r="BH402">
        <v>6.4506999999999995E-2</v>
      </c>
      <c r="BI402">
        <v>629.5</v>
      </c>
      <c r="BJ402">
        <v>4.2897999999999999E-2</v>
      </c>
      <c r="BK402">
        <v>709.5</v>
      </c>
      <c r="BL402">
        <v>4.4988E-2</v>
      </c>
      <c r="BM402">
        <v>719.5</v>
      </c>
      <c r="BN402">
        <v>5.4431E-2</v>
      </c>
      <c r="BO402">
        <v>719.5</v>
      </c>
      <c r="BP402">
        <v>7.3818999999999996E-2</v>
      </c>
      <c r="BQ402">
        <v>719.5</v>
      </c>
      <c r="BR402">
        <v>5.4338999999999998E-2</v>
      </c>
      <c r="BS402">
        <v>719.5</v>
      </c>
      <c r="BT402">
        <v>4.3520000000000003E-2</v>
      </c>
      <c r="BU402">
        <v>449.5</v>
      </c>
      <c r="BV402">
        <v>1.5640999999999999E-2</v>
      </c>
      <c r="BW402">
        <v>659.5</v>
      </c>
      <c r="BX402">
        <v>0.1206</v>
      </c>
      <c r="CC402">
        <v>579.5</v>
      </c>
      <c r="CD402">
        <v>0.18711</v>
      </c>
      <c r="CG402">
        <v>499.5</v>
      </c>
      <c r="CH402">
        <v>0.37168000000000001</v>
      </c>
      <c r="CI402">
        <v>629.5</v>
      </c>
      <c r="CJ402">
        <v>3.1710000000000002E-2</v>
      </c>
      <c r="CK402">
        <v>629.5</v>
      </c>
      <c r="CL402">
        <v>8.6654999999999996E-2</v>
      </c>
      <c r="CO402">
        <v>589.5</v>
      </c>
      <c r="CP402">
        <v>0.10709</v>
      </c>
      <c r="CQ402">
        <v>609.5</v>
      </c>
      <c r="CR402">
        <v>0.35294999999999999</v>
      </c>
      <c r="CS402">
        <v>629.5</v>
      </c>
      <c r="CT402">
        <v>0.18076</v>
      </c>
      <c r="CU402">
        <v>719.5</v>
      </c>
      <c r="CV402">
        <v>6.2994999999999995E-2</v>
      </c>
      <c r="CW402">
        <v>629.5</v>
      </c>
      <c r="CX402">
        <v>3.6269000000000003E-2</v>
      </c>
      <c r="CY402">
        <v>719.5</v>
      </c>
      <c r="CZ402">
        <v>-2.6561999999999999E-2</v>
      </c>
      <c r="DE402">
        <v>579.5</v>
      </c>
      <c r="DF402">
        <v>0.13694000000000001</v>
      </c>
      <c r="DG402">
        <v>579.5</v>
      </c>
      <c r="DH402">
        <v>0.35904999999999998</v>
      </c>
      <c r="DI402">
        <v>629.5</v>
      </c>
      <c r="DJ402">
        <v>0.12740000000000001</v>
      </c>
      <c r="DK402">
        <v>629.5</v>
      </c>
      <c r="DL402">
        <v>9.9063999999999999E-2</v>
      </c>
      <c r="DM402">
        <v>629.5</v>
      </c>
      <c r="DN402">
        <v>9.1964000000000004E-2</v>
      </c>
    </row>
    <row r="403" spans="1:118">
      <c r="A403">
        <v>600</v>
      </c>
      <c r="B403">
        <v>0.54176000000000002</v>
      </c>
      <c r="C403">
        <v>600</v>
      </c>
      <c r="D403">
        <v>0.63360000000000005</v>
      </c>
      <c r="E403">
        <v>630</v>
      </c>
      <c r="F403">
        <v>0.14663000000000001</v>
      </c>
      <c r="K403">
        <v>720</v>
      </c>
      <c r="L403">
        <v>5.8903999999999998E-2</v>
      </c>
      <c r="M403">
        <v>720</v>
      </c>
      <c r="N403">
        <v>5.1840999999999998E-2</v>
      </c>
      <c r="O403">
        <v>580</v>
      </c>
      <c r="P403">
        <v>5.7969E-2</v>
      </c>
      <c r="Q403">
        <v>580</v>
      </c>
      <c r="R403">
        <v>8.9512999999999995E-2</v>
      </c>
      <c r="S403">
        <v>580</v>
      </c>
      <c r="T403">
        <v>6.7981E-2</v>
      </c>
      <c r="U403">
        <v>580</v>
      </c>
      <c r="V403">
        <v>0.11511</v>
      </c>
      <c r="Y403">
        <v>600</v>
      </c>
      <c r="Z403">
        <v>0.96467999999999998</v>
      </c>
      <c r="AE403">
        <v>630</v>
      </c>
      <c r="AF403">
        <v>0.14812</v>
      </c>
      <c r="AG403">
        <v>630</v>
      </c>
      <c r="AH403">
        <v>0.17355000000000001</v>
      </c>
      <c r="AK403">
        <v>630</v>
      </c>
      <c r="AL403">
        <v>0.10387</v>
      </c>
      <c r="AM403">
        <v>630</v>
      </c>
      <c r="AN403">
        <v>0.12758</v>
      </c>
      <c r="AO403">
        <v>630</v>
      </c>
      <c r="AP403">
        <v>9.5522999999999997E-2</v>
      </c>
      <c r="BA403">
        <v>720</v>
      </c>
      <c r="BB403">
        <v>6.0434000000000002E-2</v>
      </c>
      <c r="BC403">
        <v>720</v>
      </c>
      <c r="BD403">
        <v>6.3055E-2</v>
      </c>
      <c r="BE403">
        <v>720</v>
      </c>
      <c r="BF403">
        <v>6.0706999999999997E-2</v>
      </c>
      <c r="BG403">
        <v>720</v>
      </c>
      <c r="BH403">
        <v>6.4323000000000005E-2</v>
      </c>
      <c r="BI403">
        <v>630</v>
      </c>
      <c r="BJ403">
        <v>4.1539E-2</v>
      </c>
      <c r="BK403">
        <v>710</v>
      </c>
      <c r="BL403">
        <v>4.6681E-2</v>
      </c>
      <c r="BM403">
        <v>720</v>
      </c>
      <c r="BN403">
        <v>5.3571000000000001E-2</v>
      </c>
      <c r="BO403">
        <v>720</v>
      </c>
      <c r="BP403">
        <v>7.3699000000000001E-2</v>
      </c>
      <c r="BQ403">
        <v>720</v>
      </c>
      <c r="BR403">
        <v>5.1316000000000001E-2</v>
      </c>
      <c r="BS403">
        <v>720</v>
      </c>
      <c r="BT403">
        <v>4.5811999999999999E-2</v>
      </c>
      <c r="BU403">
        <v>450</v>
      </c>
      <c r="BV403">
        <v>1.5462E-2</v>
      </c>
      <c r="BW403">
        <v>660</v>
      </c>
      <c r="BX403">
        <v>0.12363</v>
      </c>
      <c r="CC403">
        <v>580</v>
      </c>
      <c r="CD403">
        <v>0.19191</v>
      </c>
      <c r="CG403">
        <v>500</v>
      </c>
      <c r="CH403">
        <v>0.38159999999999999</v>
      </c>
      <c r="CI403">
        <v>630</v>
      </c>
      <c r="CJ403">
        <v>3.0574E-2</v>
      </c>
      <c r="CK403">
        <v>630</v>
      </c>
      <c r="CL403">
        <v>8.5260000000000002E-2</v>
      </c>
      <c r="CO403">
        <v>590</v>
      </c>
      <c r="CP403">
        <v>0.10781</v>
      </c>
      <c r="CQ403">
        <v>610</v>
      </c>
      <c r="CR403">
        <v>0.35025000000000001</v>
      </c>
      <c r="CS403">
        <v>630</v>
      </c>
      <c r="CT403">
        <v>0.17760000000000001</v>
      </c>
      <c r="CU403">
        <v>720</v>
      </c>
      <c r="CV403">
        <v>6.4051999999999998E-2</v>
      </c>
      <c r="CW403">
        <v>630</v>
      </c>
      <c r="CX403">
        <v>6.3075000000000006E-2</v>
      </c>
      <c r="CY403">
        <v>720</v>
      </c>
      <c r="CZ403">
        <v>-1.3734E-2</v>
      </c>
      <c r="DE403">
        <v>580</v>
      </c>
      <c r="DF403">
        <v>0.14251</v>
      </c>
      <c r="DG403">
        <v>580</v>
      </c>
      <c r="DH403">
        <v>0.29056999999999999</v>
      </c>
      <c r="DI403">
        <v>630</v>
      </c>
      <c r="DJ403">
        <v>0.125</v>
      </c>
      <c r="DK403">
        <v>630</v>
      </c>
      <c r="DL403">
        <v>9.6667000000000003E-2</v>
      </c>
      <c r="DM403">
        <v>630</v>
      </c>
      <c r="DN403">
        <v>9.0360999999999997E-2</v>
      </c>
    </row>
    <row r="404" spans="1:118">
      <c r="A404">
        <v>600.5</v>
      </c>
      <c r="B404">
        <v>0.53744999999999998</v>
      </c>
      <c r="C404">
        <v>600.5</v>
      </c>
      <c r="D404">
        <v>0.63385999999999998</v>
      </c>
      <c r="E404">
        <v>630.5</v>
      </c>
      <c r="F404">
        <v>0.14294999999999999</v>
      </c>
      <c r="K404">
        <v>720.5</v>
      </c>
      <c r="L404">
        <v>5.5759000000000003E-2</v>
      </c>
      <c r="M404">
        <v>720.5</v>
      </c>
      <c r="N404">
        <v>5.1948000000000001E-2</v>
      </c>
      <c r="O404">
        <v>580.5</v>
      </c>
      <c r="P404">
        <v>5.6670999999999999E-2</v>
      </c>
      <c r="Q404">
        <v>580.5</v>
      </c>
      <c r="R404">
        <v>8.6261000000000004E-2</v>
      </c>
      <c r="S404">
        <v>580.5</v>
      </c>
      <c r="T404">
        <v>0.11430999999999999</v>
      </c>
      <c r="U404">
        <v>580.5</v>
      </c>
      <c r="V404">
        <v>0.11072</v>
      </c>
      <c r="Y404">
        <v>600.5</v>
      </c>
      <c r="Z404">
        <v>0.95101999999999998</v>
      </c>
      <c r="AE404">
        <v>630.5</v>
      </c>
      <c r="AF404">
        <v>0.14485999999999999</v>
      </c>
      <c r="AG404">
        <v>630.5</v>
      </c>
      <c r="AH404">
        <v>0.16785</v>
      </c>
      <c r="AK404">
        <v>630.5</v>
      </c>
      <c r="AL404">
        <v>0.10493</v>
      </c>
      <c r="AM404">
        <v>630.5</v>
      </c>
      <c r="AN404">
        <v>0.12467</v>
      </c>
      <c r="AO404">
        <v>630.5</v>
      </c>
      <c r="AP404">
        <v>9.4064999999999996E-2</v>
      </c>
      <c r="BA404">
        <v>720.5</v>
      </c>
      <c r="BB404">
        <v>6.1088999999999997E-2</v>
      </c>
      <c r="BC404">
        <v>720.5</v>
      </c>
      <c r="BD404">
        <v>6.3468999999999998E-2</v>
      </c>
      <c r="BE404">
        <v>720.5</v>
      </c>
      <c r="BF404">
        <v>5.9279999999999999E-2</v>
      </c>
      <c r="BG404">
        <v>720.5</v>
      </c>
      <c r="BH404">
        <v>6.5004999999999993E-2</v>
      </c>
      <c r="BI404">
        <v>630.5</v>
      </c>
      <c r="BJ404">
        <v>4.0030999999999997E-2</v>
      </c>
      <c r="BK404">
        <v>710.5</v>
      </c>
      <c r="BL404">
        <v>5.7644000000000001E-2</v>
      </c>
      <c r="BM404">
        <v>720.5</v>
      </c>
      <c r="BN404">
        <v>5.2880999999999997E-2</v>
      </c>
      <c r="BO404">
        <v>720.5</v>
      </c>
      <c r="BP404">
        <v>7.3300000000000004E-2</v>
      </c>
      <c r="BQ404">
        <v>720.5</v>
      </c>
      <c r="BR404">
        <v>4.5627000000000001E-2</v>
      </c>
      <c r="BS404">
        <v>720.5</v>
      </c>
      <c r="BT404">
        <v>4.4720000000000003E-2</v>
      </c>
      <c r="BU404">
        <v>450.5</v>
      </c>
      <c r="BV404">
        <v>1.4896E-2</v>
      </c>
      <c r="BW404">
        <v>660.5</v>
      </c>
      <c r="BX404">
        <v>0.12209</v>
      </c>
      <c r="CC404">
        <v>580.5</v>
      </c>
      <c r="CD404">
        <v>0.19131000000000001</v>
      </c>
      <c r="CG404">
        <v>500.5</v>
      </c>
      <c r="CH404">
        <v>0.38578000000000001</v>
      </c>
      <c r="CI404">
        <v>630.5</v>
      </c>
      <c r="CJ404">
        <v>2.9822999999999999E-2</v>
      </c>
      <c r="CK404">
        <v>630.5</v>
      </c>
      <c r="CL404">
        <v>8.3537E-2</v>
      </c>
      <c r="CO404">
        <v>590.5</v>
      </c>
      <c r="CP404">
        <v>0.10851</v>
      </c>
      <c r="CQ404">
        <v>610.5</v>
      </c>
      <c r="CR404">
        <v>0.33483000000000002</v>
      </c>
      <c r="CS404">
        <v>630.5</v>
      </c>
      <c r="CT404">
        <v>0.17348</v>
      </c>
      <c r="CU404">
        <v>720.5</v>
      </c>
      <c r="CV404">
        <v>6.5387000000000001E-2</v>
      </c>
      <c r="CW404">
        <v>630.5</v>
      </c>
      <c r="CX404">
        <v>8.8960999999999998E-2</v>
      </c>
      <c r="CY404">
        <v>720.5</v>
      </c>
      <c r="CZ404">
        <v>-1.5942999999999999E-2</v>
      </c>
      <c r="DE404">
        <v>580.5</v>
      </c>
      <c r="DF404">
        <v>0.13663</v>
      </c>
      <c r="DG404">
        <v>580.5</v>
      </c>
      <c r="DH404">
        <v>0.20249</v>
      </c>
      <c r="DI404">
        <v>630.5</v>
      </c>
      <c r="DJ404">
        <v>0.12256</v>
      </c>
      <c r="DK404">
        <v>630.5</v>
      </c>
      <c r="DL404">
        <v>9.4654000000000002E-2</v>
      </c>
      <c r="DM404">
        <v>630.5</v>
      </c>
      <c r="DN404">
        <v>8.8807999999999998E-2</v>
      </c>
    </row>
    <row r="405" spans="1:118">
      <c r="A405">
        <v>601</v>
      </c>
      <c r="B405">
        <v>0.53286999999999995</v>
      </c>
      <c r="C405">
        <v>601</v>
      </c>
      <c r="D405">
        <v>0.64215999999999995</v>
      </c>
      <c r="E405">
        <v>631</v>
      </c>
      <c r="F405">
        <v>0.13919000000000001</v>
      </c>
      <c r="K405">
        <v>721</v>
      </c>
      <c r="L405">
        <v>5.4330999999999997E-2</v>
      </c>
      <c r="M405">
        <v>721</v>
      </c>
      <c r="N405">
        <v>5.2144000000000003E-2</v>
      </c>
      <c r="O405">
        <v>581</v>
      </c>
      <c r="P405">
        <v>5.3067000000000003E-2</v>
      </c>
      <c r="Q405">
        <v>581</v>
      </c>
      <c r="R405">
        <v>8.6342000000000002E-2</v>
      </c>
      <c r="S405">
        <v>581</v>
      </c>
      <c r="T405">
        <v>0.12488</v>
      </c>
      <c r="U405">
        <v>581</v>
      </c>
      <c r="V405">
        <v>0.11162</v>
      </c>
      <c r="Y405">
        <v>601</v>
      </c>
      <c r="Z405">
        <v>0.94665999999999995</v>
      </c>
      <c r="AE405">
        <v>631</v>
      </c>
      <c r="AF405">
        <v>0.14229</v>
      </c>
      <c r="AG405">
        <v>631</v>
      </c>
      <c r="AH405">
        <v>0.16349</v>
      </c>
      <c r="AK405">
        <v>631</v>
      </c>
      <c r="AL405">
        <v>0.1051</v>
      </c>
      <c r="AM405">
        <v>631</v>
      </c>
      <c r="AN405">
        <v>0.12146</v>
      </c>
      <c r="AO405">
        <v>631</v>
      </c>
      <c r="AP405">
        <v>9.1958999999999999E-2</v>
      </c>
      <c r="BA405">
        <v>721</v>
      </c>
      <c r="BB405">
        <v>6.2404000000000001E-2</v>
      </c>
      <c r="BC405">
        <v>721</v>
      </c>
      <c r="BD405">
        <v>6.2748999999999999E-2</v>
      </c>
      <c r="BE405">
        <v>721</v>
      </c>
      <c r="BF405">
        <v>5.6932999999999997E-2</v>
      </c>
      <c r="BG405">
        <v>721</v>
      </c>
      <c r="BH405">
        <v>6.4649999999999999E-2</v>
      </c>
      <c r="BI405">
        <v>631</v>
      </c>
      <c r="BJ405">
        <v>3.8811999999999999E-2</v>
      </c>
      <c r="BK405">
        <v>711</v>
      </c>
      <c r="BL405">
        <v>7.1238999999999997E-2</v>
      </c>
      <c r="BM405">
        <v>721</v>
      </c>
      <c r="BN405">
        <v>5.2788000000000002E-2</v>
      </c>
      <c r="BO405">
        <v>721</v>
      </c>
      <c r="BP405">
        <v>7.3007000000000002E-2</v>
      </c>
      <c r="BQ405">
        <v>721</v>
      </c>
      <c r="BR405">
        <v>3.7090999999999999E-2</v>
      </c>
      <c r="BS405">
        <v>721</v>
      </c>
      <c r="BT405">
        <v>3.9961000000000003E-2</v>
      </c>
      <c r="BU405">
        <v>451</v>
      </c>
      <c r="BV405">
        <v>1.4200000000000001E-2</v>
      </c>
      <c r="BW405">
        <v>661</v>
      </c>
      <c r="BX405">
        <v>0.11619</v>
      </c>
      <c r="CC405">
        <v>581</v>
      </c>
      <c r="CD405">
        <v>0.18851999999999999</v>
      </c>
      <c r="CG405">
        <v>501</v>
      </c>
      <c r="CH405">
        <v>0.38262000000000002</v>
      </c>
      <c r="CI405">
        <v>631</v>
      </c>
      <c r="CJ405">
        <v>2.9662999999999998E-2</v>
      </c>
      <c r="CK405">
        <v>631</v>
      </c>
      <c r="CL405">
        <v>8.1867999999999996E-2</v>
      </c>
      <c r="CO405">
        <v>591</v>
      </c>
      <c r="CP405">
        <v>0.10841000000000001</v>
      </c>
      <c r="CQ405">
        <v>611</v>
      </c>
      <c r="CR405">
        <v>0.32512999999999997</v>
      </c>
      <c r="CS405">
        <v>631</v>
      </c>
      <c r="CT405">
        <v>0.16991999999999999</v>
      </c>
      <c r="CU405">
        <v>721</v>
      </c>
      <c r="CV405">
        <v>6.7065E-2</v>
      </c>
      <c r="CW405">
        <v>631</v>
      </c>
      <c r="CX405">
        <v>9.7128000000000006E-2</v>
      </c>
      <c r="CY405">
        <v>721</v>
      </c>
      <c r="CZ405">
        <v>-9.2887000000000004E-3</v>
      </c>
      <c r="DE405">
        <v>581</v>
      </c>
      <c r="DF405">
        <v>0.12539</v>
      </c>
      <c r="DG405">
        <v>581</v>
      </c>
      <c r="DH405">
        <v>0.17782999999999999</v>
      </c>
      <c r="DI405">
        <v>631</v>
      </c>
      <c r="DJ405">
        <v>0.11978999999999999</v>
      </c>
      <c r="DK405">
        <v>631</v>
      </c>
      <c r="DL405">
        <v>9.2815999999999996E-2</v>
      </c>
      <c r="DM405">
        <v>631</v>
      </c>
      <c r="DN405">
        <v>8.7578000000000003E-2</v>
      </c>
    </row>
    <row r="406" spans="1:118">
      <c r="A406">
        <v>601.5</v>
      </c>
      <c r="B406">
        <v>0.52968000000000004</v>
      </c>
      <c r="C406">
        <v>601.5</v>
      </c>
      <c r="D406">
        <v>0.64115</v>
      </c>
      <c r="E406">
        <v>631.5</v>
      </c>
      <c r="F406">
        <v>0.13603999999999999</v>
      </c>
      <c r="K406">
        <v>721.5</v>
      </c>
      <c r="L406">
        <v>5.3378000000000002E-2</v>
      </c>
      <c r="M406">
        <v>721.5</v>
      </c>
      <c r="N406">
        <v>5.2274000000000001E-2</v>
      </c>
      <c r="O406">
        <v>581.5</v>
      </c>
      <c r="P406">
        <v>5.0450000000000002E-2</v>
      </c>
      <c r="Q406">
        <v>581.5</v>
      </c>
      <c r="R406">
        <v>8.3183999999999994E-2</v>
      </c>
      <c r="S406">
        <v>581.5</v>
      </c>
      <c r="T406">
        <v>0.14063000000000001</v>
      </c>
      <c r="U406">
        <v>581.5</v>
      </c>
      <c r="V406">
        <v>0.10703</v>
      </c>
      <c r="Y406">
        <v>601.5</v>
      </c>
      <c r="Z406">
        <v>0.95052999999999999</v>
      </c>
      <c r="AE406">
        <v>631.5</v>
      </c>
      <c r="AF406">
        <v>0.14011000000000001</v>
      </c>
      <c r="AG406">
        <v>631.5</v>
      </c>
      <c r="AH406">
        <v>0.16045000000000001</v>
      </c>
      <c r="AK406">
        <v>631.5</v>
      </c>
      <c r="AL406">
        <v>0.10312</v>
      </c>
      <c r="AM406">
        <v>631.5</v>
      </c>
      <c r="AN406">
        <v>0.11862</v>
      </c>
      <c r="AO406">
        <v>631.5</v>
      </c>
      <c r="AP406">
        <v>8.9801000000000006E-2</v>
      </c>
      <c r="BA406">
        <v>721.5</v>
      </c>
      <c r="BB406">
        <v>6.3558000000000003E-2</v>
      </c>
      <c r="BC406">
        <v>721.5</v>
      </c>
      <c r="BD406">
        <v>6.1551000000000002E-2</v>
      </c>
      <c r="BE406">
        <v>721.5</v>
      </c>
      <c r="BF406">
        <v>5.4619000000000001E-2</v>
      </c>
      <c r="BG406">
        <v>721.5</v>
      </c>
      <c r="BH406">
        <v>6.4129000000000005E-2</v>
      </c>
      <c r="BI406">
        <v>631.5</v>
      </c>
      <c r="BJ406">
        <v>3.7670000000000002E-2</v>
      </c>
      <c r="BK406">
        <v>711.5</v>
      </c>
      <c r="BL406">
        <v>8.0671000000000007E-2</v>
      </c>
      <c r="BM406">
        <v>721.5</v>
      </c>
      <c r="BN406">
        <v>5.2780000000000001E-2</v>
      </c>
      <c r="BO406">
        <v>721.5</v>
      </c>
      <c r="BP406">
        <v>7.2953000000000004E-2</v>
      </c>
      <c r="BQ406">
        <v>721.5</v>
      </c>
      <c r="BR406">
        <v>3.1050000000000001E-2</v>
      </c>
      <c r="BS406">
        <v>721.5</v>
      </c>
      <c r="BT406">
        <v>3.2041E-2</v>
      </c>
      <c r="BU406">
        <v>451.5</v>
      </c>
      <c r="BV406">
        <v>1.3353E-2</v>
      </c>
      <c r="BW406">
        <v>661.5</v>
      </c>
      <c r="BX406">
        <v>0.10544000000000001</v>
      </c>
      <c r="CC406">
        <v>581.5</v>
      </c>
      <c r="CD406">
        <v>0.18171000000000001</v>
      </c>
      <c r="CG406">
        <v>501.5</v>
      </c>
      <c r="CH406">
        <v>0.36349999999999999</v>
      </c>
      <c r="CI406">
        <v>631.5</v>
      </c>
      <c r="CJ406">
        <v>2.9648000000000001E-2</v>
      </c>
      <c r="CK406">
        <v>631.5</v>
      </c>
      <c r="CL406">
        <v>8.0353999999999995E-2</v>
      </c>
      <c r="CO406">
        <v>591.5</v>
      </c>
      <c r="CP406">
        <v>0.10695</v>
      </c>
      <c r="CQ406">
        <v>611.5</v>
      </c>
      <c r="CR406">
        <v>0.30842000000000003</v>
      </c>
      <c r="CS406">
        <v>631.5</v>
      </c>
      <c r="CT406">
        <v>0.16617999999999999</v>
      </c>
      <c r="CU406">
        <v>721.5</v>
      </c>
      <c r="CV406">
        <v>6.8691000000000002E-2</v>
      </c>
      <c r="CW406">
        <v>631.5</v>
      </c>
      <c r="CX406">
        <v>9.4576999999999994E-2</v>
      </c>
      <c r="CY406">
        <v>721.5</v>
      </c>
      <c r="CZ406">
        <v>-1.4227999999999999E-2</v>
      </c>
      <c r="DE406">
        <v>581.5</v>
      </c>
      <c r="DF406">
        <v>0.12051000000000001</v>
      </c>
      <c r="DG406">
        <v>581.5</v>
      </c>
      <c r="DH406">
        <v>0.20810999999999999</v>
      </c>
      <c r="DI406">
        <v>631.5</v>
      </c>
      <c r="DJ406">
        <v>0.11446000000000001</v>
      </c>
      <c r="DK406">
        <v>631.5</v>
      </c>
      <c r="DL406">
        <v>9.1202000000000005E-2</v>
      </c>
      <c r="DM406">
        <v>631.5</v>
      </c>
      <c r="DN406">
        <v>8.6249999999999993E-2</v>
      </c>
    </row>
    <row r="407" spans="1:118">
      <c r="A407">
        <v>602</v>
      </c>
      <c r="B407">
        <v>0.52646000000000004</v>
      </c>
      <c r="C407">
        <v>602</v>
      </c>
      <c r="D407">
        <v>0.63507000000000002</v>
      </c>
      <c r="E407">
        <v>632</v>
      </c>
      <c r="F407">
        <v>0.13336999999999999</v>
      </c>
      <c r="K407">
        <v>722</v>
      </c>
      <c r="L407">
        <v>4.5159999999999999E-2</v>
      </c>
      <c r="M407">
        <v>722</v>
      </c>
      <c r="N407">
        <v>5.2111999999999999E-2</v>
      </c>
      <c r="O407">
        <v>582</v>
      </c>
      <c r="P407">
        <v>4.8804E-2</v>
      </c>
      <c r="Q407">
        <v>582</v>
      </c>
      <c r="R407">
        <v>7.8689999999999996E-2</v>
      </c>
      <c r="S407">
        <v>582</v>
      </c>
      <c r="T407">
        <v>0.12250999999999999</v>
      </c>
      <c r="U407">
        <v>582</v>
      </c>
      <c r="V407">
        <v>0.10469000000000001</v>
      </c>
      <c r="Y407">
        <v>602</v>
      </c>
      <c r="Z407">
        <v>0.95120000000000005</v>
      </c>
      <c r="AE407">
        <v>632</v>
      </c>
      <c r="AF407">
        <v>0.13780000000000001</v>
      </c>
      <c r="AG407">
        <v>632</v>
      </c>
      <c r="AH407">
        <v>0.15856000000000001</v>
      </c>
      <c r="AK407">
        <v>632</v>
      </c>
      <c r="AL407">
        <v>9.9321000000000007E-2</v>
      </c>
      <c r="AM407">
        <v>632</v>
      </c>
      <c r="AN407">
        <v>0.11611</v>
      </c>
      <c r="AO407">
        <v>632</v>
      </c>
      <c r="AP407">
        <v>8.7317000000000006E-2</v>
      </c>
      <c r="BA407">
        <v>722</v>
      </c>
      <c r="BB407">
        <v>6.3231999999999997E-2</v>
      </c>
      <c r="BC407">
        <v>722</v>
      </c>
      <c r="BD407">
        <v>5.9503E-2</v>
      </c>
      <c r="BE407">
        <v>722</v>
      </c>
      <c r="BF407">
        <v>5.3286E-2</v>
      </c>
      <c r="BG407">
        <v>722</v>
      </c>
      <c r="BH407">
        <v>6.3802999999999999E-2</v>
      </c>
      <c r="BI407">
        <v>632</v>
      </c>
      <c r="BJ407">
        <v>3.6533000000000003E-2</v>
      </c>
      <c r="BK407">
        <v>712</v>
      </c>
      <c r="BL407">
        <v>7.9080999999999999E-2</v>
      </c>
      <c r="BM407">
        <v>722</v>
      </c>
      <c r="BN407">
        <v>5.2518000000000002E-2</v>
      </c>
      <c r="BO407">
        <v>722</v>
      </c>
      <c r="BP407">
        <v>7.3199E-2</v>
      </c>
      <c r="BQ407">
        <v>722</v>
      </c>
      <c r="BR407">
        <v>2.9891999999999998E-2</v>
      </c>
      <c r="BS407">
        <v>722</v>
      </c>
      <c r="BT407">
        <v>2.7798E-2</v>
      </c>
      <c r="BU407">
        <v>452</v>
      </c>
      <c r="BV407">
        <v>1.1953999999999999E-2</v>
      </c>
      <c r="BW407">
        <v>662</v>
      </c>
      <c r="BX407">
        <v>9.5658999999999994E-2</v>
      </c>
      <c r="CC407">
        <v>582</v>
      </c>
      <c r="CD407">
        <v>0.17787</v>
      </c>
      <c r="CG407">
        <v>502</v>
      </c>
      <c r="CH407">
        <v>0.33768999999999999</v>
      </c>
      <c r="CI407">
        <v>632</v>
      </c>
      <c r="CJ407">
        <v>2.8264000000000001E-2</v>
      </c>
      <c r="CK407">
        <v>632</v>
      </c>
      <c r="CL407">
        <v>7.8339000000000006E-2</v>
      </c>
      <c r="CO407">
        <v>592</v>
      </c>
      <c r="CP407">
        <v>0.10456</v>
      </c>
      <c r="CQ407">
        <v>612</v>
      </c>
      <c r="CR407">
        <v>0.29549999999999998</v>
      </c>
      <c r="CS407">
        <v>632</v>
      </c>
      <c r="CT407">
        <v>0.16200999999999999</v>
      </c>
      <c r="CU407">
        <v>722</v>
      </c>
      <c r="CV407">
        <v>6.9374000000000005E-2</v>
      </c>
      <c r="CW407">
        <v>632</v>
      </c>
      <c r="CX407">
        <v>8.0925999999999998E-2</v>
      </c>
      <c r="CY407">
        <v>722</v>
      </c>
      <c r="CZ407">
        <v>-3.1127999999999999E-2</v>
      </c>
      <c r="DE407">
        <v>582</v>
      </c>
      <c r="DF407">
        <v>0.12179</v>
      </c>
      <c r="DG407">
        <v>582</v>
      </c>
      <c r="DH407">
        <v>0.25063999999999997</v>
      </c>
      <c r="DI407">
        <v>632</v>
      </c>
      <c r="DJ407">
        <v>0.11266</v>
      </c>
      <c r="DK407">
        <v>632</v>
      </c>
      <c r="DL407">
        <v>8.9867000000000002E-2</v>
      </c>
      <c r="DM407">
        <v>632</v>
      </c>
      <c r="DN407">
        <v>8.5252999999999995E-2</v>
      </c>
    </row>
    <row r="408" spans="1:118">
      <c r="A408">
        <v>602.5</v>
      </c>
      <c r="B408">
        <v>0.52349000000000001</v>
      </c>
      <c r="C408">
        <v>602.5</v>
      </c>
      <c r="D408">
        <v>0.62522999999999995</v>
      </c>
      <c r="E408">
        <v>632.5</v>
      </c>
      <c r="F408">
        <v>0.13147</v>
      </c>
      <c r="K408">
        <v>722.5</v>
      </c>
      <c r="L408">
        <v>4.0211999999999998E-2</v>
      </c>
      <c r="M408">
        <v>722.5</v>
      </c>
      <c r="N408">
        <v>5.2023E-2</v>
      </c>
      <c r="O408">
        <v>582.5</v>
      </c>
      <c r="P408">
        <v>4.8889000000000002E-2</v>
      </c>
      <c r="Q408">
        <v>582.5</v>
      </c>
      <c r="R408">
        <v>7.7715999999999993E-2</v>
      </c>
      <c r="S408">
        <v>582.5</v>
      </c>
      <c r="T408">
        <v>8.9916999999999997E-2</v>
      </c>
      <c r="U408">
        <v>582.5</v>
      </c>
      <c r="V408">
        <v>0.10206</v>
      </c>
      <c r="Y408">
        <v>602.5</v>
      </c>
      <c r="Z408">
        <v>0.93411</v>
      </c>
      <c r="AE408">
        <v>632.5</v>
      </c>
      <c r="AF408">
        <v>0.13525999999999999</v>
      </c>
      <c r="AG408">
        <v>632.5</v>
      </c>
      <c r="AH408">
        <v>0.15703</v>
      </c>
      <c r="AK408">
        <v>632.5</v>
      </c>
      <c r="AL408">
        <v>9.5296000000000006E-2</v>
      </c>
      <c r="AM408">
        <v>632.5</v>
      </c>
      <c r="AN408">
        <v>0.11339</v>
      </c>
      <c r="AO408">
        <v>632.5</v>
      </c>
      <c r="AP408">
        <v>8.5514000000000007E-2</v>
      </c>
      <c r="BA408">
        <v>722.5</v>
      </c>
      <c r="BB408">
        <v>6.2821000000000002E-2</v>
      </c>
      <c r="BC408">
        <v>722.5</v>
      </c>
      <c r="BD408">
        <v>5.6735000000000001E-2</v>
      </c>
      <c r="BE408">
        <v>722.5</v>
      </c>
      <c r="BF408">
        <v>5.4400999999999998E-2</v>
      </c>
      <c r="BG408">
        <v>722.5</v>
      </c>
      <c r="BH408">
        <v>6.2021E-2</v>
      </c>
      <c r="BI408">
        <v>632.5</v>
      </c>
      <c r="BJ408">
        <v>3.5533000000000002E-2</v>
      </c>
      <c r="BK408">
        <v>712.5</v>
      </c>
      <c r="BL408">
        <v>6.6624000000000003E-2</v>
      </c>
      <c r="BM408">
        <v>722.5</v>
      </c>
      <c r="BN408">
        <v>5.2297999999999997E-2</v>
      </c>
      <c r="BO408">
        <v>722.5</v>
      </c>
      <c r="BP408">
        <v>7.3869000000000004E-2</v>
      </c>
      <c r="BQ408">
        <v>722.5</v>
      </c>
      <c r="BR408">
        <v>3.2365999999999999E-2</v>
      </c>
      <c r="BS408">
        <v>722.5</v>
      </c>
      <c r="BT408">
        <v>2.4264999999999998E-2</v>
      </c>
      <c r="BU408">
        <v>452.5</v>
      </c>
      <c r="BV408">
        <v>1.0819E-2</v>
      </c>
      <c r="BW408">
        <v>662.5</v>
      </c>
      <c r="BX408">
        <v>8.7877999999999998E-2</v>
      </c>
      <c r="CC408">
        <v>582.5</v>
      </c>
      <c r="CD408">
        <v>0.17147000000000001</v>
      </c>
      <c r="CG408">
        <v>502.5</v>
      </c>
      <c r="CH408">
        <v>0.32271</v>
      </c>
      <c r="CI408">
        <v>632.5</v>
      </c>
      <c r="CJ408">
        <v>2.7441E-2</v>
      </c>
      <c r="CK408">
        <v>632.5</v>
      </c>
      <c r="CL408">
        <v>7.5538999999999995E-2</v>
      </c>
      <c r="CO408">
        <v>592.5</v>
      </c>
      <c r="CP408">
        <v>0.10276</v>
      </c>
      <c r="CQ408">
        <v>612.5</v>
      </c>
      <c r="CR408">
        <v>0.29801</v>
      </c>
      <c r="CS408">
        <v>632.5</v>
      </c>
      <c r="CT408">
        <v>0.15661</v>
      </c>
      <c r="CU408">
        <v>722.5</v>
      </c>
      <c r="CV408">
        <v>6.8788000000000002E-2</v>
      </c>
      <c r="CW408">
        <v>632.5</v>
      </c>
      <c r="CX408">
        <v>6.5629999999999994E-2</v>
      </c>
      <c r="CY408">
        <v>722.5</v>
      </c>
      <c r="CZ408">
        <v>-6.0776999999999998E-2</v>
      </c>
      <c r="DE408">
        <v>582.5</v>
      </c>
      <c r="DF408">
        <v>0.12656999999999999</v>
      </c>
      <c r="DG408">
        <v>582.5</v>
      </c>
      <c r="DH408">
        <v>0.27534999999999998</v>
      </c>
      <c r="DI408">
        <v>632.5</v>
      </c>
      <c r="DJ408">
        <v>0.11513</v>
      </c>
      <c r="DK408">
        <v>632.5</v>
      </c>
      <c r="DL408">
        <v>8.8614999999999999E-2</v>
      </c>
      <c r="DM408">
        <v>632.5</v>
      </c>
      <c r="DN408">
        <v>8.3683999999999995E-2</v>
      </c>
    </row>
    <row r="409" spans="1:118">
      <c r="A409">
        <v>603</v>
      </c>
      <c r="B409">
        <v>0.52134999999999998</v>
      </c>
      <c r="C409">
        <v>603</v>
      </c>
      <c r="D409">
        <v>0.62382000000000004</v>
      </c>
      <c r="E409">
        <v>633</v>
      </c>
      <c r="F409">
        <v>0.12928000000000001</v>
      </c>
      <c r="K409">
        <v>723</v>
      </c>
      <c r="L409">
        <v>3.4375000000000003E-2</v>
      </c>
      <c r="M409">
        <v>723</v>
      </c>
      <c r="N409">
        <v>5.1545000000000001E-2</v>
      </c>
      <c r="O409">
        <v>583</v>
      </c>
      <c r="P409">
        <v>4.9812000000000002E-2</v>
      </c>
      <c r="Q409">
        <v>583</v>
      </c>
      <c r="R409">
        <v>8.0611000000000002E-2</v>
      </c>
      <c r="S409">
        <v>583</v>
      </c>
      <c r="T409">
        <v>4.6922999999999999E-2</v>
      </c>
      <c r="U409">
        <v>583</v>
      </c>
      <c r="V409">
        <v>0.10911999999999999</v>
      </c>
      <c r="Y409">
        <v>603</v>
      </c>
      <c r="Z409">
        <v>0.91100000000000003</v>
      </c>
      <c r="AE409">
        <v>633</v>
      </c>
      <c r="AF409">
        <v>0.13303000000000001</v>
      </c>
      <c r="AG409">
        <v>633</v>
      </c>
      <c r="AH409">
        <v>0.15731999999999999</v>
      </c>
      <c r="AK409">
        <v>633</v>
      </c>
      <c r="AL409">
        <v>8.9169999999999999E-2</v>
      </c>
      <c r="AM409">
        <v>633</v>
      </c>
      <c r="AN409">
        <v>0.11087</v>
      </c>
      <c r="AO409">
        <v>633</v>
      </c>
      <c r="AP409">
        <v>8.3782999999999996E-2</v>
      </c>
      <c r="BA409">
        <v>723</v>
      </c>
      <c r="BB409">
        <v>6.2273000000000002E-2</v>
      </c>
      <c r="BC409">
        <v>723</v>
      </c>
      <c r="BD409">
        <v>5.4767999999999997E-2</v>
      </c>
      <c r="BE409">
        <v>723</v>
      </c>
      <c r="BF409">
        <v>5.6406999999999999E-2</v>
      </c>
      <c r="BG409">
        <v>723</v>
      </c>
      <c r="BH409">
        <v>6.0096999999999998E-2</v>
      </c>
      <c r="BI409">
        <v>633</v>
      </c>
      <c r="BJ409">
        <v>3.4546E-2</v>
      </c>
      <c r="BK409">
        <v>713</v>
      </c>
      <c r="BL409">
        <v>5.2842E-2</v>
      </c>
      <c r="BM409">
        <v>723</v>
      </c>
      <c r="BN409">
        <v>5.2222999999999999E-2</v>
      </c>
      <c r="BO409">
        <v>723</v>
      </c>
      <c r="BP409">
        <v>7.4734999999999996E-2</v>
      </c>
      <c r="BQ409">
        <v>723</v>
      </c>
      <c r="BR409">
        <v>3.3963E-2</v>
      </c>
      <c r="BS409">
        <v>723</v>
      </c>
      <c r="BT409">
        <v>2.5513000000000001E-2</v>
      </c>
      <c r="BU409">
        <v>453</v>
      </c>
      <c r="BV409">
        <v>1.0106E-2</v>
      </c>
      <c r="BW409">
        <v>663</v>
      </c>
      <c r="BX409">
        <v>8.6878999999999998E-2</v>
      </c>
      <c r="CC409">
        <v>583</v>
      </c>
      <c r="CD409">
        <v>0.17222000000000001</v>
      </c>
      <c r="CG409">
        <v>503</v>
      </c>
      <c r="CH409">
        <v>0.32435000000000003</v>
      </c>
      <c r="CI409">
        <v>633</v>
      </c>
      <c r="CJ409">
        <v>2.7337E-2</v>
      </c>
      <c r="CK409">
        <v>633</v>
      </c>
      <c r="CL409">
        <v>7.2894E-2</v>
      </c>
      <c r="CO409">
        <v>593</v>
      </c>
      <c r="CP409">
        <v>0.10095999999999999</v>
      </c>
      <c r="CQ409">
        <v>613</v>
      </c>
      <c r="CR409">
        <v>0.30362</v>
      </c>
      <c r="CS409">
        <v>633</v>
      </c>
      <c r="CT409">
        <v>0.15021000000000001</v>
      </c>
      <c r="CU409">
        <v>723</v>
      </c>
      <c r="CV409">
        <v>6.6578999999999999E-2</v>
      </c>
      <c r="CW409">
        <v>633</v>
      </c>
      <c r="CX409">
        <v>5.3691000000000003E-2</v>
      </c>
      <c r="CY409">
        <v>723</v>
      </c>
      <c r="CZ409">
        <v>-8.8253999999999999E-2</v>
      </c>
      <c r="DE409">
        <v>583</v>
      </c>
      <c r="DF409">
        <v>0.12873999999999999</v>
      </c>
      <c r="DG409">
        <v>583</v>
      </c>
      <c r="DH409">
        <v>0.28821999999999998</v>
      </c>
      <c r="DI409">
        <v>633</v>
      </c>
      <c r="DJ409">
        <v>0.11944</v>
      </c>
      <c r="DK409">
        <v>633</v>
      </c>
      <c r="DL409">
        <v>8.7110000000000007E-2</v>
      </c>
      <c r="DM409">
        <v>633</v>
      </c>
      <c r="DN409">
        <v>8.1992999999999996E-2</v>
      </c>
    </row>
    <row r="410" spans="1:118">
      <c r="A410">
        <v>603.5</v>
      </c>
      <c r="B410">
        <v>0.52066999999999997</v>
      </c>
      <c r="C410">
        <v>603.5</v>
      </c>
      <c r="D410">
        <v>0.61311000000000004</v>
      </c>
      <c r="E410">
        <v>633.5</v>
      </c>
      <c r="F410">
        <v>0.12697</v>
      </c>
      <c r="K410">
        <v>723.5</v>
      </c>
      <c r="L410">
        <v>3.0096999999999999E-2</v>
      </c>
      <c r="M410">
        <v>723.5</v>
      </c>
      <c r="N410">
        <v>4.9745999999999999E-2</v>
      </c>
      <c r="O410">
        <v>583.5</v>
      </c>
      <c r="P410">
        <v>5.0855999999999998E-2</v>
      </c>
      <c r="Q410">
        <v>583.5</v>
      </c>
      <c r="R410">
        <v>7.8869999999999996E-2</v>
      </c>
      <c r="S410">
        <v>583.5</v>
      </c>
      <c r="T410">
        <v>4.7260000000000003E-2</v>
      </c>
      <c r="U410">
        <v>583.5</v>
      </c>
      <c r="V410">
        <v>0.11634</v>
      </c>
      <c r="Y410">
        <v>603.5</v>
      </c>
      <c r="Z410">
        <v>0.89361000000000002</v>
      </c>
      <c r="AE410">
        <v>633.5</v>
      </c>
      <c r="AF410">
        <v>0.13025</v>
      </c>
      <c r="AG410">
        <v>633.5</v>
      </c>
      <c r="AH410">
        <v>0.15562999999999999</v>
      </c>
      <c r="AK410">
        <v>633.5</v>
      </c>
      <c r="AL410">
        <v>8.3712999999999996E-2</v>
      </c>
      <c r="AM410">
        <v>633.5</v>
      </c>
      <c r="AN410">
        <v>0.10839</v>
      </c>
      <c r="AO410">
        <v>633.5</v>
      </c>
      <c r="AP410">
        <v>8.1706000000000001E-2</v>
      </c>
      <c r="BA410">
        <v>723.5</v>
      </c>
      <c r="BB410">
        <v>6.0807E-2</v>
      </c>
      <c r="BC410">
        <v>723.5</v>
      </c>
      <c r="BD410">
        <v>5.3669000000000001E-2</v>
      </c>
      <c r="BE410">
        <v>723.5</v>
      </c>
      <c r="BF410">
        <v>5.8430999999999997E-2</v>
      </c>
      <c r="BG410">
        <v>723.5</v>
      </c>
      <c r="BH410">
        <v>5.8937000000000003E-2</v>
      </c>
      <c r="BI410">
        <v>633.5</v>
      </c>
      <c r="BJ410">
        <v>3.3197999999999998E-2</v>
      </c>
      <c r="BK410">
        <v>713.5</v>
      </c>
      <c r="BL410">
        <v>4.2533000000000001E-2</v>
      </c>
      <c r="BM410">
        <v>723.5</v>
      </c>
      <c r="BN410">
        <v>5.2046000000000002E-2</v>
      </c>
      <c r="BO410">
        <v>723.5</v>
      </c>
      <c r="BP410">
        <v>7.5625999999999999E-2</v>
      </c>
      <c r="BQ410">
        <v>723.5</v>
      </c>
      <c r="BR410">
        <v>3.7102000000000003E-2</v>
      </c>
      <c r="BS410">
        <v>723.5</v>
      </c>
      <c r="BT410">
        <v>2.9180999999999999E-2</v>
      </c>
      <c r="BU410">
        <v>453.5</v>
      </c>
      <c r="BV410">
        <v>9.2872000000000007E-3</v>
      </c>
      <c r="BW410">
        <v>663.5</v>
      </c>
      <c r="BX410">
        <v>9.1592000000000007E-2</v>
      </c>
      <c r="CC410">
        <v>583.5</v>
      </c>
      <c r="CD410">
        <v>0.17780000000000001</v>
      </c>
      <c r="CG410">
        <v>503.5</v>
      </c>
      <c r="CH410">
        <v>0.33472000000000002</v>
      </c>
      <c r="CI410">
        <v>633.5</v>
      </c>
      <c r="CJ410">
        <v>2.8083E-2</v>
      </c>
      <c r="CK410">
        <v>633.5</v>
      </c>
      <c r="CL410">
        <v>7.1004999999999999E-2</v>
      </c>
      <c r="CO410">
        <v>593.5</v>
      </c>
      <c r="CP410">
        <v>0.10084</v>
      </c>
      <c r="CQ410">
        <v>613.5</v>
      </c>
      <c r="CR410">
        <v>0.29942000000000002</v>
      </c>
      <c r="CS410">
        <v>633.5</v>
      </c>
      <c r="CT410">
        <v>0.14408000000000001</v>
      </c>
      <c r="CU410">
        <v>723.5</v>
      </c>
      <c r="CV410">
        <v>6.3866999999999993E-2</v>
      </c>
      <c r="CW410">
        <v>633.5</v>
      </c>
      <c r="CX410">
        <v>4.4888999999999998E-2</v>
      </c>
      <c r="CY410">
        <v>723.5</v>
      </c>
      <c r="CZ410">
        <v>-0.11759</v>
      </c>
      <c r="DE410">
        <v>583.5</v>
      </c>
      <c r="DF410">
        <v>0.13333999999999999</v>
      </c>
      <c r="DG410">
        <v>583.5</v>
      </c>
      <c r="DH410">
        <v>0.27012999999999998</v>
      </c>
      <c r="DI410">
        <v>633.5</v>
      </c>
      <c r="DJ410">
        <v>0.11756999999999999</v>
      </c>
      <c r="DK410">
        <v>633.5</v>
      </c>
      <c r="DL410">
        <v>8.5358000000000003E-2</v>
      </c>
      <c r="DM410">
        <v>633.5</v>
      </c>
      <c r="DN410">
        <v>8.0668000000000004E-2</v>
      </c>
    </row>
    <row r="411" spans="1:118">
      <c r="A411">
        <v>604</v>
      </c>
      <c r="B411">
        <v>0.52031000000000005</v>
      </c>
      <c r="C411">
        <v>604</v>
      </c>
      <c r="D411">
        <v>0.60633000000000004</v>
      </c>
      <c r="E411">
        <v>634</v>
      </c>
      <c r="F411">
        <v>0.12376</v>
      </c>
      <c r="K411">
        <v>724</v>
      </c>
      <c r="L411">
        <v>2.6554999999999999E-2</v>
      </c>
      <c r="M411">
        <v>724</v>
      </c>
      <c r="N411">
        <v>4.8181000000000002E-2</v>
      </c>
      <c r="O411">
        <v>584</v>
      </c>
      <c r="P411">
        <v>4.9707000000000001E-2</v>
      </c>
      <c r="Q411">
        <v>584</v>
      </c>
      <c r="R411">
        <v>7.4071999999999999E-2</v>
      </c>
      <c r="S411">
        <v>584</v>
      </c>
      <c r="T411">
        <v>6.0805999999999999E-2</v>
      </c>
      <c r="U411">
        <v>584</v>
      </c>
      <c r="V411">
        <v>0.11716</v>
      </c>
      <c r="Y411">
        <v>604</v>
      </c>
      <c r="Z411">
        <v>0.89431000000000005</v>
      </c>
      <c r="AE411">
        <v>634</v>
      </c>
      <c r="AF411">
        <v>0.12747</v>
      </c>
      <c r="AG411">
        <v>634</v>
      </c>
      <c r="AH411">
        <v>0.15234</v>
      </c>
      <c r="AK411">
        <v>634</v>
      </c>
      <c r="AL411">
        <v>8.0787999999999999E-2</v>
      </c>
      <c r="AM411">
        <v>634</v>
      </c>
      <c r="AN411">
        <v>0.10559</v>
      </c>
      <c r="AO411">
        <v>634</v>
      </c>
      <c r="AP411">
        <v>7.8749E-2</v>
      </c>
      <c r="BA411">
        <v>724</v>
      </c>
      <c r="BB411">
        <v>5.8361999999999997E-2</v>
      </c>
      <c r="BC411">
        <v>724</v>
      </c>
      <c r="BD411">
        <v>5.389E-2</v>
      </c>
      <c r="BE411">
        <v>724</v>
      </c>
      <c r="BF411">
        <v>6.0130000000000003E-2</v>
      </c>
      <c r="BG411">
        <v>724</v>
      </c>
      <c r="BH411">
        <v>5.8706000000000001E-2</v>
      </c>
      <c r="BI411">
        <v>634</v>
      </c>
      <c r="BJ411">
        <v>3.1935999999999999E-2</v>
      </c>
      <c r="BK411">
        <v>714</v>
      </c>
      <c r="BL411">
        <v>4.0117E-2</v>
      </c>
      <c r="BM411">
        <v>724</v>
      </c>
      <c r="BN411">
        <v>5.1692000000000002E-2</v>
      </c>
      <c r="BO411">
        <v>724</v>
      </c>
      <c r="BP411">
        <v>7.5630000000000003E-2</v>
      </c>
      <c r="BQ411">
        <v>724</v>
      </c>
      <c r="BR411">
        <v>4.1042000000000002E-2</v>
      </c>
      <c r="BS411">
        <v>724</v>
      </c>
      <c r="BT411">
        <v>3.3774999999999999E-2</v>
      </c>
      <c r="BU411">
        <v>454</v>
      </c>
      <c r="BV411">
        <v>8.6890000000000005E-3</v>
      </c>
      <c r="BW411">
        <v>664</v>
      </c>
      <c r="BX411">
        <v>9.6237000000000003E-2</v>
      </c>
      <c r="CC411">
        <v>584</v>
      </c>
      <c r="CD411">
        <v>0.18051</v>
      </c>
      <c r="CG411">
        <v>504</v>
      </c>
      <c r="CH411">
        <v>0.35482000000000002</v>
      </c>
      <c r="CI411">
        <v>634</v>
      </c>
      <c r="CJ411">
        <v>2.9493999999999999E-2</v>
      </c>
      <c r="CK411">
        <v>634</v>
      </c>
      <c r="CL411">
        <v>6.9025000000000003E-2</v>
      </c>
      <c r="CO411">
        <v>594</v>
      </c>
      <c r="CP411">
        <v>0.10145</v>
      </c>
      <c r="CQ411">
        <v>614</v>
      </c>
      <c r="CR411">
        <v>0.28715000000000002</v>
      </c>
      <c r="CS411">
        <v>634</v>
      </c>
      <c r="CT411">
        <v>0.13786000000000001</v>
      </c>
      <c r="CU411">
        <v>724</v>
      </c>
      <c r="CV411">
        <v>6.0403999999999999E-2</v>
      </c>
      <c r="CW411">
        <v>634</v>
      </c>
      <c r="CX411">
        <v>3.6312999999999998E-2</v>
      </c>
      <c r="CY411">
        <v>724</v>
      </c>
      <c r="CZ411">
        <v>-0.15626000000000001</v>
      </c>
      <c r="DE411">
        <v>584</v>
      </c>
      <c r="DF411">
        <v>0.13311999999999999</v>
      </c>
      <c r="DG411">
        <v>584</v>
      </c>
      <c r="DH411">
        <v>0.23849000000000001</v>
      </c>
      <c r="DI411">
        <v>634</v>
      </c>
      <c r="DJ411">
        <v>0.10988000000000001</v>
      </c>
      <c r="DK411">
        <v>634</v>
      </c>
      <c r="DL411">
        <v>8.3537E-2</v>
      </c>
      <c r="DM411">
        <v>634</v>
      </c>
      <c r="DN411">
        <v>7.9167000000000001E-2</v>
      </c>
    </row>
    <row r="412" spans="1:118">
      <c r="A412">
        <v>604.5</v>
      </c>
      <c r="B412">
        <v>0.51756999999999997</v>
      </c>
      <c r="C412">
        <v>604.5</v>
      </c>
      <c r="D412">
        <v>0.59616000000000002</v>
      </c>
      <c r="E412">
        <v>634.5</v>
      </c>
      <c r="F412">
        <v>0.11999</v>
      </c>
      <c r="K412">
        <v>724.5</v>
      </c>
      <c r="L412">
        <v>2.9378000000000001E-2</v>
      </c>
      <c r="M412">
        <v>724.5</v>
      </c>
      <c r="N412">
        <v>4.7137999999999999E-2</v>
      </c>
      <c r="O412">
        <v>584.5</v>
      </c>
      <c r="P412">
        <v>4.8313000000000002E-2</v>
      </c>
      <c r="Q412">
        <v>584.5</v>
      </c>
      <c r="R412">
        <v>6.9682999999999995E-2</v>
      </c>
      <c r="S412">
        <v>584.5</v>
      </c>
      <c r="T412">
        <v>0.10209</v>
      </c>
      <c r="U412">
        <v>584.5</v>
      </c>
      <c r="V412">
        <v>0.10854</v>
      </c>
      <c r="Y412">
        <v>604.5</v>
      </c>
      <c r="Z412">
        <v>0.89441000000000004</v>
      </c>
      <c r="AE412">
        <v>634.5</v>
      </c>
      <c r="AF412">
        <v>0.12481</v>
      </c>
      <c r="AG412">
        <v>634.5</v>
      </c>
      <c r="AH412">
        <v>0.14809</v>
      </c>
      <c r="AK412">
        <v>634.5</v>
      </c>
      <c r="AL412">
        <v>7.9111000000000001E-2</v>
      </c>
      <c r="AM412">
        <v>634.5</v>
      </c>
      <c r="AN412">
        <v>0.10265000000000001</v>
      </c>
      <c r="AO412">
        <v>634.5</v>
      </c>
      <c r="AP412">
        <v>7.4968999999999994E-2</v>
      </c>
      <c r="BA412">
        <v>724.5</v>
      </c>
      <c r="BB412">
        <v>5.7647999999999998E-2</v>
      </c>
      <c r="BC412">
        <v>724.5</v>
      </c>
      <c r="BD412">
        <v>5.4370000000000002E-2</v>
      </c>
      <c r="BE412">
        <v>724.5</v>
      </c>
      <c r="BF412">
        <v>6.0281000000000001E-2</v>
      </c>
      <c r="BG412">
        <v>724.5</v>
      </c>
      <c r="BH412">
        <v>5.8341999999999998E-2</v>
      </c>
      <c r="BI412">
        <v>634.5</v>
      </c>
      <c r="BJ412">
        <v>3.0911999999999999E-2</v>
      </c>
      <c r="BK412">
        <v>714.5</v>
      </c>
      <c r="BL412">
        <v>3.8482000000000002E-2</v>
      </c>
      <c r="BM412">
        <v>724.5</v>
      </c>
      <c r="BN412">
        <v>5.1979999999999998E-2</v>
      </c>
      <c r="BO412">
        <v>724.5</v>
      </c>
      <c r="BP412">
        <v>7.4851000000000001E-2</v>
      </c>
      <c r="BQ412">
        <v>724.5</v>
      </c>
      <c r="BR412">
        <v>4.0448999999999999E-2</v>
      </c>
      <c r="BS412">
        <v>724.5</v>
      </c>
      <c r="BT412">
        <v>3.5568000000000002E-2</v>
      </c>
      <c r="BU412">
        <v>454.5</v>
      </c>
      <c r="BV412">
        <v>8.7192999999999993E-3</v>
      </c>
      <c r="BW412">
        <v>664.5</v>
      </c>
      <c r="BX412">
        <v>9.4779000000000002E-2</v>
      </c>
      <c r="CC412">
        <v>584.5</v>
      </c>
      <c r="CD412">
        <v>0.18198</v>
      </c>
      <c r="CG412">
        <v>504.5</v>
      </c>
      <c r="CH412">
        <v>0.38321</v>
      </c>
      <c r="CI412">
        <v>634.5</v>
      </c>
      <c r="CJ412">
        <v>3.1188E-2</v>
      </c>
      <c r="CK412">
        <v>634.5</v>
      </c>
      <c r="CL412">
        <v>6.6891999999999993E-2</v>
      </c>
      <c r="CO412">
        <v>594.5</v>
      </c>
      <c r="CP412">
        <v>0.10186000000000001</v>
      </c>
      <c r="CQ412">
        <v>614.5</v>
      </c>
      <c r="CR412">
        <v>0.27826000000000001</v>
      </c>
      <c r="CS412">
        <v>634.5</v>
      </c>
      <c r="CT412">
        <v>0.13211999999999999</v>
      </c>
      <c r="CU412">
        <v>724.5</v>
      </c>
      <c r="CV412">
        <v>5.6763000000000001E-2</v>
      </c>
      <c r="CW412">
        <v>634.5</v>
      </c>
      <c r="CX412">
        <v>2.4705000000000001E-2</v>
      </c>
      <c r="CY412">
        <v>724.5</v>
      </c>
      <c r="CZ412">
        <v>-0.18032999999999999</v>
      </c>
      <c r="DE412">
        <v>584.5</v>
      </c>
      <c r="DF412">
        <v>0.13164999999999999</v>
      </c>
      <c r="DG412">
        <v>584.5</v>
      </c>
      <c r="DH412">
        <v>0.23099</v>
      </c>
      <c r="DI412">
        <v>634.5</v>
      </c>
      <c r="DJ412">
        <v>0.10216</v>
      </c>
      <c r="DK412">
        <v>634.5</v>
      </c>
      <c r="DL412">
        <v>8.1267000000000006E-2</v>
      </c>
      <c r="DM412">
        <v>634.5</v>
      </c>
      <c r="DN412">
        <v>7.7629000000000004E-2</v>
      </c>
    </row>
    <row r="413" spans="1:118">
      <c r="A413">
        <v>605</v>
      </c>
      <c r="B413">
        <v>0.51129000000000002</v>
      </c>
      <c r="C413">
        <v>605</v>
      </c>
      <c r="D413">
        <v>0.59492999999999996</v>
      </c>
      <c r="E413">
        <v>635</v>
      </c>
      <c r="F413">
        <v>0.11588</v>
      </c>
      <c r="K413">
        <v>725</v>
      </c>
      <c r="L413">
        <v>4.0667000000000002E-2</v>
      </c>
      <c r="M413">
        <v>725</v>
      </c>
      <c r="N413">
        <v>4.6427999999999997E-2</v>
      </c>
      <c r="O413">
        <v>585</v>
      </c>
      <c r="P413">
        <v>4.5971999999999999E-2</v>
      </c>
      <c r="Q413">
        <v>585</v>
      </c>
      <c r="R413">
        <v>7.1012000000000006E-2</v>
      </c>
      <c r="S413">
        <v>585</v>
      </c>
      <c r="T413">
        <v>0.11051</v>
      </c>
      <c r="U413">
        <v>585</v>
      </c>
      <c r="V413">
        <v>0.10589999999999999</v>
      </c>
      <c r="Y413">
        <v>605</v>
      </c>
      <c r="Z413">
        <v>0.88883999999999996</v>
      </c>
      <c r="AE413">
        <v>635</v>
      </c>
      <c r="AF413">
        <v>0.12203</v>
      </c>
      <c r="AG413">
        <v>635</v>
      </c>
      <c r="AH413">
        <v>0.1431</v>
      </c>
      <c r="AK413">
        <v>635</v>
      </c>
      <c r="AL413">
        <v>7.6374999999999998E-2</v>
      </c>
      <c r="AM413">
        <v>635</v>
      </c>
      <c r="AN413">
        <v>9.9987000000000006E-2</v>
      </c>
      <c r="AO413">
        <v>635</v>
      </c>
      <c r="AP413">
        <v>7.1049000000000001E-2</v>
      </c>
      <c r="BA413">
        <v>725</v>
      </c>
      <c r="BB413">
        <v>5.6426999999999998E-2</v>
      </c>
      <c r="BC413">
        <v>725</v>
      </c>
      <c r="BD413">
        <v>5.5772000000000002E-2</v>
      </c>
      <c r="BE413">
        <v>725</v>
      </c>
      <c r="BF413">
        <v>5.8964999999999997E-2</v>
      </c>
      <c r="BG413">
        <v>725</v>
      </c>
      <c r="BH413">
        <v>5.8221000000000002E-2</v>
      </c>
      <c r="BI413">
        <v>635</v>
      </c>
      <c r="BJ413">
        <v>3.0093999999999999E-2</v>
      </c>
      <c r="BK413">
        <v>715</v>
      </c>
      <c r="BL413">
        <v>4.0169999999999997E-2</v>
      </c>
      <c r="BM413">
        <v>725</v>
      </c>
      <c r="BN413">
        <v>5.2471999999999998E-2</v>
      </c>
      <c r="BO413">
        <v>725</v>
      </c>
      <c r="BP413">
        <v>7.3143E-2</v>
      </c>
      <c r="BQ413">
        <v>725</v>
      </c>
      <c r="BR413">
        <v>3.7744E-2</v>
      </c>
      <c r="BS413">
        <v>725</v>
      </c>
      <c r="BT413">
        <v>3.2049000000000001E-2</v>
      </c>
      <c r="BU413">
        <v>455</v>
      </c>
      <c r="BV413">
        <v>8.9175000000000001E-3</v>
      </c>
      <c r="BW413">
        <v>665</v>
      </c>
      <c r="BX413">
        <v>8.6640999999999996E-2</v>
      </c>
      <c r="CC413">
        <v>585</v>
      </c>
      <c r="CD413">
        <v>0.18206</v>
      </c>
      <c r="CG413">
        <v>505</v>
      </c>
      <c r="CH413">
        <v>0.41438000000000003</v>
      </c>
      <c r="CI413">
        <v>635</v>
      </c>
      <c r="CJ413">
        <v>3.2594999999999999E-2</v>
      </c>
      <c r="CK413">
        <v>635</v>
      </c>
      <c r="CL413">
        <v>6.4547999999999994E-2</v>
      </c>
      <c r="CO413">
        <v>595</v>
      </c>
      <c r="CP413">
        <v>0.1012</v>
      </c>
      <c r="CQ413">
        <v>615</v>
      </c>
      <c r="CR413">
        <v>0.24903</v>
      </c>
      <c r="CS413">
        <v>635</v>
      </c>
      <c r="CT413">
        <v>0.12734000000000001</v>
      </c>
      <c r="CU413">
        <v>725</v>
      </c>
      <c r="CV413">
        <v>5.4183000000000002E-2</v>
      </c>
      <c r="CW413">
        <v>635</v>
      </c>
      <c r="CX413">
        <v>1.2777E-2</v>
      </c>
      <c r="CY413">
        <v>725</v>
      </c>
      <c r="CZ413">
        <v>-0.19142999999999999</v>
      </c>
      <c r="DE413">
        <v>585</v>
      </c>
      <c r="DF413">
        <v>0.1231</v>
      </c>
      <c r="DG413">
        <v>585</v>
      </c>
      <c r="DH413">
        <v>0.26036999999999999</v>
      </c>
      <c r="DI413">
        <v>635</v>
      </c>
      <c r="DJ413">
        <v>9.7538E-2</v>
      </c>
      <c r="DK413">
        <v>635</v>
      </c>
      <c r="DL413">
        <v>7.8520000000000006E-2</v>
      </c>
      <c r="DM413">
        <v>635</v>
      </c>
      <c r="DN413">
        <v>7.5566999999999995E-2</v>
      </c>
    </row>
    <row r="414" spans="1:118">
      <c r="A414">
        <v>605.5</v>
      </c>
      <c r="B414">
        <v>0.50278999999999996</v>
      </c>
      <c r="C414">
        <v>605.5</v>
      </c>
      <c r="D414">
        <v>0.58823000000000003</v>
      </c>
      <c r="E414">
        <v>635.5</v>
      </c>
      <c r="F414">
        <v>0.11101999999999999</v>
      </c>
      <c r="K414">
        <v>725.5</v>
      </c>
      <c r="L414">
        <v>5.0439999999999999E-2</v>
      </c>
      <c r="M414">
        <v>725.5</v>
      </c>
      <c r="N414">
        <v>4.5867999999999999E-2</v>
      </c>
      <c r="O414">
        <v>585.5</v>
      </c>
      <c r="P414">
        <v>4.8594999999999999E-2</v>
      </c>
      <c r="Q414">
        <v>585.5</v>
      </c>
      <c r="R414">
        <v>7.2066000000000005E-2</v>
      </c>
      <c r="S414">
        <v>585.5</v>
      </c>
      <c r="T414">
        <v>9.3049999999999994E-2</v>
      </c>
      <c r="U414">
        <v>585.5</v>
      </c>
      <c r="V414">
        <v>0.10542</v>
      </c>
      <c r="Y414">
        <v>605.5</v>
      </c>
      <c r="Z414">
        <v>0.87121999999999999</v>
      </c>
      <c r="AE414">
        <v>635.5</v>
      </c>
      <c r="AF414">
        <v>0.11938</v>
      </c>
      <c r="AG414">
        <v>635.5</v>
      </c>
      <c r="AH414">
        <v>0.13671</v>
      </c>
      <c r="AK414">
        <v>635.5</v>
      </c>
      <c r="AL414">
        <v>7.5982999999999995E-2</v>
      </c>
      <c r="AM414">
        <v>635.5</v>
      </c>
      <c r="AN414">
        <v>9.7559000000000007E-2</v>
      </c>
      <c r="AO414">
        <v>635.5</v>
      </c>
      <c r="AP414">
        <v>6.7191000000000001E-2</v>
      </c>
      <c r="BA414">
        <v>725.5</v>
      </c>
      <c r="BB414">
        <v>5.5389000000000001E-2</v>
      </c>
      <c r="BC414">
        <v>725.5</v>
      </c>
      <c r="BD414">
        <v>5.6707E-2</v>
      </c>
      <c r="BE414">
        <v>725.5</v>
      </c>
      <c r="BF414">
        <v>5.7389999999999997E-2</v>
      </c>
      <c r="BG414">
        <v>725.5</v>
      </c>
      <c r="BH414">
        <v>5.9041999999999997E-2</v>
      </c>
      <c r="BI414">
        <v>635.5</v>
      </c>
      <c r="BJ414">
        <v>2.9516000000000001E-2</v>
      </c>
      <c r="BK414">
        <v>715.5</v>
      </c>
      <c r="BL414">
        <v>4.0145E-2</v>
      </c>
      <c r="BM414">
        <v>725.5</v>
      </c>
      <c r="BN414">
        <v>5.2420000000000001E-2</v>
      </c>
      <c r="BO414">
        <v>725.5</v>
      </c>
      <c r="BP414">
        <v>7.0953000000000002E-2</v>
      </c>
      <c r="BQ414">
        <v>725.5</v>
      </c>
      <c r="BR414">
        <v>3.4527000000000002E-2</v>
      </c>
      <c r="BS414">
        <v>725.5</v>
      </c>
      <c r="BT414">
        <v>2.8486000000000001E-2</v>
      </c>
      <c r="BU414">
        <v>455.5</v>
      </c>
      <c r="BV414">
        <v>8.8996000000000006E-3</v>
      </c>
      <c r="BW414">
        <v>665.5</v>
      </c>
      <c r="BX414">
        <v>8.2836999999999994E-2</v>
      </c>
      <c r="CC414">
        <v>585.5</v>
      </c>
      <c r="CD414">
        <v>0.18035000000000001</v>
      </c>
      <c r="CG414">
        <v>505.5</v>
      </c>
      <c r="CH414">
        <v>0.42864000000000002</v>
      </c>
      <c r="CI414">
        <v>635.5</v>
      </c>
      <c r="CJ414">
        <v>3.2312E-2</v>
      </c>
      <c r="CK414">
        <v>635.5</v>
      </c>
      <c r="CL414">
        <v>6.2716999999999995E-2</v>
      </c>
      <c r="CO414">
        <v>595.5</v>
      </c>
      <c r="CP414">
        <v>9.9639000000000005E-2</v>
      </c>
      <c r="CQ414">
        <v>615.5</v>
      </c>
      <c r="CR414">
        <v>0.22017</v>
      </c>
      <c r="CS414">
        <v>635.5</v>
      </c>
      <c r="CT414">
        <v>0.12376</v>
      </c>
      <c r="CU414">
        <v>725.5</v>
      </c>
      <c r="CV414">
        <v>5.3280000000000001E-2</v>
      </c>
      <c r="CW414">
        <v>635.5</v>
      </c>
      <c r="CX414">
        <v>-5.3731999999999999E-3</v>
      </c>
      <c r="CY414">
        <v>725.5</v>
      </c>
      <c r="CZ414">
        <v>-0.19358</v>
      </c>
      <c r="DE414">
        <v>585.5</v>
      </c>
      <c r="DF414">
        <v>0.11837</v>
      </c>
      <c r="DG414">
        <v>585.5</v>
      </c>
      <c r="DH414">
        <v>0.29797000000000001</v>
      </c>
      <c r="DI414">
        <v>635.5</v>
      </c>
      <c r="DJ414">
        <v>9.5035999999999995E-2</v>
      </c>
      <c r="DK414">
        <v>635.5</v>
      </c>
      <c r="DL414">
        <v>7.5850000000000001E-2</v>
      </c>
      <c r="DM414">
        <v>635.5</v>
      </c>
      <c r="DN414">
        <v>7.4067999999999995E-2</v>
      </c>
    </row>
    <row r="415" spans="1:118">
      <c r="A415">
        <v>606</v>
      </c>
      <c r="B415">
        <v>0.49302000000000001</v>
      </c>
      <c r="C415">
        <v>606</v>
      </c>
      <c r="D415">
        <v>0.58584999999999998</v>
      </c>
      <c r="E415">
        <v>636</v>
      </c>
      <c r="F415">
        <v>0.10652</v>
      </c>
      <c r="K415">
        <v>726</v>
      </c>
      <c r="L415">
        <v>5.8413E-2</v>
      </c>
      <c r="M415">
        <v>726</v>
      </c>
      <c r="N415">
        <v>4.6774999999999997E-2</v>
      </c>
      <c r="O415">
        <v>586</v>
      </c>
      <c r="P415">
        <v>5.0672000000000002E-2</v>
      </c>
      <c r="Q415">
        <v>586</v>
      </c>
      <c r="R415">
        <v>7.4173000000000003E-2</v>
      </c>
      <c r="S415">
        <v>586</v>
      </c>
      <c r="T415">
        <v>4.7510999999999998E-2</v>
      </c>
      <c r="U415">
        <v>586</v>
      </c>
      <c r="V415">
        <v>0.10536</v>
      </c>
      <c r="Y415">
        <v>606</v>
      </c>
      <c r="Z415">
        <v>0.84997</v>
      </c>
      <c r="AE415">
        <v>636</v>
      </c>
      <c r="AF415">
        <v>0.11679</v>
      </c>
      <c r="AG415">
        <v>636</v>
      </c>
      <c r="AH415">
        <v>0.13016</v>
      </c>
      <c r="AK415">
        <v>636</v>
      </c>
      <c r="AL415">
        <v>7.9056000000000001E-2</v>
      </c>
      <c r="AM415">
        <v>636</v>
      </c>
      <c r="AN415">
        <v>9.536E-2</v>
      </c>
      <c r="AO415">
        <v>636</v>
      </c>
      <c r="AP415">
        <v>6.4165E-2</v>
      </c>
      <c r="BA415">
        <v>726</v>
      </c>
      <c r="BB415">
        <v>5.5246000000000003E-2</v>
      </c>
      <c r="BC415">
        <v>726</v>
      </c>
      <c r="BD415">
        <v>5.6580999999999999E-2</v>
      </c>
      <c r="BE415">
        <v>726</v>
      </c>
      <c r="BF415">
        <v>5.6647000000000003E-2</v>
      </c>
      <c r="BG415">
        <v>726</v>
      </c>
      <c r="BH415">
        <v>5.9166000000000003E-2</v>
      </c>
      <c r="BI415">
        <v>636</v>
      </c>
      <c r="BJ415">
        <v>2.9231E-2</v>
      </c>
      <c r="BK415">
        <v>716</v>
      </c>
      <c r="BL415">
        <v>4.4808000000000001E-2</v>
      </c>
      <c r="BM415">
        <v>726</v>
      </c>
      <c r="BN415">
        <v>5.1664000000000002E-2</v>
      </c>
      <c r="BO415">
        <v>726</v>
      </c>
      <c r="BP415">
        <v>6.8855E-2</v>
      </c>
      <c r="BQ415">
        <v>726</v>
      </c>
      <c r="BR415">
        <v>3.3769E-2</v>
      </c>
      <c r="BS415">
        <v>726</v>
      </c>
      <c r="BT415">
        <v>2.4784E-2</v>
      </c>
      <c r="BU415">
        <v>456</v>
      </c>
      <c r="BV415">
        <v>9.0126000000000008E-3</v>
      </c>
      <c r="BW415">
        <v>666</v>
      </c>
      <c r="BX415">
        <v>8.2099000000000005E-2</v>
      </c>
      <c r="CC415">
        <v>586</v>
      </c>
      <c r="CD415">
        <v>0.17438999999999999</v>
      </c>
      <c r="CG415">
        <v>506</v>
      </c>
      <c r="CH415">
        <v>0.42762</v>
      </c>
      <c r="CI415">
        <v>636</v>
      </c>
      <c r="CJ415">
        <v>3.1415999999999999E-2</v>
      </c>
      <c r="CK415">
        <v>636</v>
      </c>
      <c r="CL415">
        <v>6.0682E-2</v>
      </c>
      <c r="CO415">
        <v>596</v>
      </c>
      <c r="CP415">
        <v>9.7566E-2</v>
      </c>
      <c r="CQ415">
        <v>616</v>
      </c>
      <c r="CR415">
        <v>0.2084</v>
      </c>
      <c r="CS415">
        <v>636</v>
      </c>
      <c r="CT415">
        <v>0.12010999999999999</v>
      </c>
      <c r="CU415">
        <v>726</v>
      </c>
      <c r="CV415">
        <v>5.3705000000000003E-2</v>
      </c>
      <c r="CW415">
        <v>636</v>
      </c>
      <c r="CX415">
        <v>-2.3007E-2</v>
      </c>
      <c r="CY415">
        <v>726</v>
      </c>
      <c r="CZ415">
        <v>-0.19270999999999999</v>
      </c>
      <c r="DE415">
        <v>586</v>
      </c>
      <c r="DF415">
        <v>0.11105</v>
      </c>
      <c r="DG415">
        <v>586</v>
      </c>
      <c r="DH415">
        <v>0.30909999999999999</v>
      </c>
      <c r="DI415">
        <v>636</v>
      </c>
      <c r="DJ415">
        <v>9.4176999999999997E-2</v>
      </c>
      <c r="DK415">
        <v>636</v>
      </c>
      <c r="DL415">
        <v>7.3397000000000004E-2</v>
      </c>
      <c r="DM415">
        <v>636</v>
      </c>
      <c r="DN415">
        <v>7.2162000000000004E-2</v>
      </c>
    </row>
    <row r="416" spans="1:118">
      <c r="A416">
        <v>606.5</v>
      </c>
      <c r="B416">
        <v>0.48132999999999998</v>
      </c>
      <c r="C416">
        <v>606.5</v>
      </c>
      <c r="D416">
        <v>0.57972000000000001</v>
      </c>
      <c r="E416">
        <v>636.5</v>
      </c>
      <c r="F416">
        <v>0.10197000000000001</v>
      </c>
      <c r="K416">
        <v>726.5</v>
      </c>
      <c r="L416">
        <v>6.0115000000000002E-2</v>
      </c>
      <c r="M416">
        <v>726.5</v>
      </c>
      <c r="N416">
        <v>4.8263E-2</v>
      </c>
      <c r="O416">
        <v>586.5</v>
      </c>
      <c r="P416">
        <v>5.2197E-2</v>
      </c>
      <c r="Q416">
        <v>586.5</v>
      </c>
      <c r="R416">
        <v>7.6739000000000002E-2</v>
      </c>
      <c r="S416">
        <v>586.5</v>
      </c>
      <c r="T416">
        <v>3.5105999999999998E-2</v>
      </c>
      <c r="U416">
        <v>586.5</v>
      </c>
      <c r="V416">
        <v>0.10093000000000001</v>
      </c>
      <c r="Y416">
        <v>606.5</v>
      </c>
      <c r="Z416">
        <v>0.82911000000000001</v>
      </c>
      <c r="AE416">
        <v>636.5</v>
      </c>
      <c r="AF416">
        <v>0.11482000000000001</v>
      </c>
      <c r="AG416">
        <v>636.5</v>
      </c>
      <c r="AH416">
        <v>0.12478</v>
      </c>
      <c r="AK416">
        <v>636.5</v>
      </c>
      <c r="AL416">
        <v>8.0851999999999993E-2</v>
      </c>
      <c r="AM416">
        <v>636.5</v>
      </c>
      <c r="AN416">
        <v>9.4003000000000003E-2</v>
      </c>
      <c r="AO416">
        <v>636.5</v>
      </c>
      <c r="AP416">
        <v>6.2065000000000002E-2</v>
      </c>
      <c r="BA416">
        <v>726.5</v>
      </c>
      <c r="BB416">
        <v>5.5604000000000001E-2</v>
      </c>
      <c r="BC416">
        <v>726.5</v>
      </c>
      <c r="BD416">
        <v>5.5273000000000003E-2</v>
      </c>
      <c r="BE416">
        <v>726.5</v>
      </c>
      <c r="BF416">
        <v>5.5842000000000003E-2</v>
      </c>
      <c r="BG416">
        <v>726.5</v>
      </c>
      <c r="BH416">
        <v>5.8604000000000003E-2</v>
      </c>
      <c r="BI416">
        <v>636.5</v>
      </c>
      <c r="BJ416">
        <v>2.8969000000000002E-2</v>
      </c>
      <c r="BK416">
        <v>716.5</v>
      </c>
      <c r="BL416">
        <v>4.7282999999999999E-2</v>
      </c>
      <c r="BM416">
        <v>726.5</v>
      </c>
      <c r="BN416">
        <v>5.0617000000000002E-2</v>
      </c>
      <c r="BO416">
        <v>726.5</v>
      </c>
      <c r="BP416">
        <v>6.7192000000000002E-2</v>
      </c>
      <c r="BQ416">
        <v>726.5</v>
      </c>
      <c r="BR416">
        <v>2.9513999999999999E-2</v>
      </c>
      <c r="BS416">
        <v>726.5</v>
      </c>
      <c r="BT416">
        <v>2.4745E-2</v>
      </c>
      <c r="BU416">
        <v>456.5</v>
      </c>
      <c r="BV416">
        <v>9.3127999999999996E-3</v>
      </c>
      <c r="BW416">
        <v>666.5</v>
      </c>
      <c r="BX416">
        <v>8.0099000000000004E-2</v>
      </c>
      <c r="CC416">
        <v>586.5</v>
      </c>
      <c r="CD416">
        <v>0.16883999999999999</v>
      </c>
      <c r="CG416">
        <v>506.5</v>
      </c>
      <c r="CH416">
        <v>0.42213000000000001</v>
      </c>
      <c r="CI416">
        <v>636.5</v>
      </c>
      <c r="CJ416">
        <v>2.9645999999999999E-2</v>
      </c>
      <c r="CK416">
        <v>636.5</v>
      </c>
      <c r="CL416">
        <v>5.8728000000000002E-2</v>
      </c>
      <c r="CO416">
        <v>596.5</v>
      </c>
      <c r="CP416">
        <v>9.4791E-2</v>
      </c>
      <c r="CQ416">
        <v>616.5</v>
      </c>
      <c r="CR416">
        <v>0.21844</v>
      </c>
      <c r="CS416">
        <v>636.5</v>
      </c>
      <c r="CT416">
        <v>0.11545</v>
      </c>
      <c r="CU416">
        <v>726.5</v>
      </c>
      <c r="CV416">
        <v>5.5404000000000002E-2</v>
      </c>
      <c r="CW416">
        <v>636.5</v>
      </c>
      <c r="CX416">
        <v>-2.6685E-2</v>
      </c>
      <c r="CY416">
        <v>726.5</v>
      </c>
      <c r="CZ416">
        <v>-0.17441999999999999</v>
      </c>
      <c r="DE416">
        <v>586.5</v>
      </c>
      <c r="DF416">
        <v>0.11088000000000001</v>
      </c>
      <c r="DG416">
        <v>586.5</v>
      </c>
      <c r="DH416">
        <v>0.2994</v>
      </c>
      <c r="DI416">
        <v>636.5</v>
      </c>
      <c r="DJ416">
        <v>9.4309000000000004E-2</v>
      </c>
      <c r="DK416">
        <v>636.5</v>
      </c>
      <c r="DL416">
        <v>7.1157999999999999E-2</v>
      </c>
      <c r="DM416">
        <v>636.5</v>
      </c>
      <c r="DN416">
        <v>7.0061999999999999E-2</v>
      </c>
    </row>
    <row r="417" spans="1:118">
      <c r="A417">
        <v>607</v>
      </c>
      <c r="B417">
        <v>0.47069</v>
      </c>
      <c r="C417">
        <v>607</v>
      </c>
      <c r="D417">
        <v>0.57732000000000006</v>
      </c>
      <c r="E417">
        <v>637</v>
      </c>
      <c r="F417">
        <v>9.8256999999999997E-2</v>
      </c>
      <c r="K417">
        <v>727</v>
      </c>
      <c r="L417">
        <v>5.8134999999999999E-2</v>
      </c>
      <c r="M417">
        <v>727</v>
      </c>
      <c r="N417">
        <v>4.9423000000000002E-2</v>
      </c>
      <c r="O417">
        <v>587</v>
      </c>
      <c r="P417">
        <v>4.9521000000000003E-2</v>
      </c>
      <c r="Q417">
        <v>587</v>
      </c>
      <c r="R417">
        <v>8.0664E-2</v>
      </c>
      <c r="S417">
        <v>587</v>
      </c>
      <c r="T417">
        <v>4.2500000000000003E-2</v>
      </c>
      <c r="U417">
        <v>587</v>
      </c>
      <c r="V417">
        <v>9.8910999999999999E-2</v>
      </c>
      <c r="Y417">
        <v>607</v>
      </c>
      <c r="Z417">
        <v>0.82077999999999995</v>
      </c>
      <c r="AE417">
        <v>637</v>
      </c>
      <c r="AF417">
        <v>0.11271</v>
      </c>
      <c r="AG417">
        <v>637</v>
      </c>
      <c r="AH417">
        <v>0.11966</v>
      </c>
      <c r="AK417">
        <v>637</v>
      </c>
      <c r="AL417">
        <v>8.1623000000000001E-2</v>
      </c>
      <c r="AM417">
        <v>637</v>
      </c>
      <c r="AN417">
        <v>9.3165999999999999E-2</v>
      </c>
      <c r="AO417">
        <v>637</v>
      </c>
      <c r="AP417">
        <v>6.0553000000000003E-2</v>
      </c>
      <c r="BA417">
        <v>727</v>
      </c>
      <c r="BB417">
        <v>5.6209000000000002E-2</v>
      </c>
      <c r="BC417">
        <v>727</v>
      </c>
      <c r="BD417">
        <v>5.3407000000000003E-2</v>
      </c>
      <c r="BE417">
        <v>727</v>
      </c>
      <c r="BF417">
        <v>5.5152E-2</v>
      </c>
      <c r="BG417">
        <v>727</v>
      </c>
      <c r="BH417">
        <v>5.7914E-2</v>
      </c>
      <c r="BI417">
        <v>637</v>
      </c>
      <c r="BJ417">
        <v>2.8316000000000001E-2</v>
      </c>
      <c r="BK417">
        <v>717</v>
      </c>
      <c r="BL417">
        <v>4.7738999999999997E-2</v>
      </c>
      <c r="BM417">
        <v>727</v>
      </c>
      <c r="BN417">
        <v>4.9092999999999998E-2</v>
      </c>
      <c r="BO417">
        <v>727</v>
      </c>
      <c r="BP417">
        <v>6.6789000000000001E-2</v>
      </c>
      <c r="BQ417">
        <v>727</v>
      </c>
      <c r="BR417">
        <v>2.8083E-2</v>
      </c>
      <c r="BS417">
        <v>727</v>
      </c>
      <c r="BT417">
        <v>2.7879000000000001E-2</v>
      </c>
      <c r="BU417">
        <v>457</v>
      </c>
      <c r="BV417">
        <v>9.3372000000000004E-3</v>
      </c>
      <c r="BW417">
        <v>667</v>
      </c>
      <c r="BX417">
        <v>7.8770000000000007E-2</v>
      </c>
      <c r="CC417">
        <v>587</v>
      </c>
      <c r="CD417">
        <v>0.16464999999999999</v>
      </c>
      <c r="CG417">
        <v>507</v>
      </c>
      <c r="CH417">
        <v>0.40797</v>
      </c>
      <c r="CI417">
        <v>637</v>
      </c>
      <c r="CJ417">
        <v>2.8149E-2</v>
      </c>
      <c r="CK417">
        <v>637</v>
      </c>
      <c r="CL417">
        <v>5.7102E-2</v>
      </c>
      <c r="CO417">
        <v>597</v>
      </c>
      <c r="CP417">
        <v>9.2429999999999998E-2</v>
      </c>
      <c r="CQ417">
        <v>617</v>
      </c>
      <c r="CR417">
        <v>0.23796</v>
      </c>
      <c r="CS417">
        <v>637</v>
      </c>
      <c r="CT417">
        <v>0.11144</v>
      </c>
      <c r="CU417">
        <v>727</v>
      </c>
      <c r="CV417">
        <v>5.7230000000000003E-2</v>
      </c>
      <c r="CW417">
        <v>637</v>
      </c>
      <c r="CX417">
        <v>-2.1725999999999999E-2</v>
      </c>
      <c r="CY417">
        <v>727</v>
      </c>
      <c r="CZ417">
        <v>-0.16034000000000001</v>
      </c>
      <c r="DE417">
        <v>587</v>
      </c>
      <c r="DF417">
        <v>0.11749</v>
      </c>
      <c r="DG417">
        <v>587</v>
      </c>
      <c r="DH417">
        <v>0.31190000000000001</v>
      </c>
      <c r="DI417">
        <v>637</v>
      </c>
      <c r="DJ417">
        <v>9.2730000000000007E-2</v>
      </c>
      <c r="DK417">
        <v>637</v>
      </c>
      <c r="DL417">
        <v>6.9042000000000006E-2</v>
      </c>
      <c r="DM417">
        <v>637</v>
      </c>
      <c r="DN417">
        <v>6.8392999999999995E-2</v>
      </c>
    </row>
    <row r="418" spans="1:118">
      <c r="A418">
        <v>607.5</v>
      </c>
      <c r="B418">
        <v>0.46056999999999998</v>
      </c>
      <c r="C418">
        <v>607.5</v>
      </c>
      <c r="D418">
        <v>0.56886000000000003</v>
      </c>
      <c r="E418">
        <v>637.5</v>
      </c>
      <c r="F418">
        <v>9.4571000000000002E-2</v>
      </c>
      <c r="K418">
        <v>727.5</v>
      </c>
      <c r="L418">
        <v>5.2234000000000003E-2</v>
      </c>
      <c r="M418">
        <v>727.5</v>
      </c>
      <c r="N418">
        <v>4.9923000000000002E-2</v>
      </c>
      <c r="O418">
        <v>587.5</v>
      </c>
      <c r="P418">
        <v>4.9546E-2</v>
      </c>
      <c r="Q418">
        <v>587.5</v>
      </c>
      <c r="R418">
        <v>7.9703999999999997E-2</v>
      </c>
      <c r="S418">
        <v>587.5</v>
      </c>
      <c r="T418">
        <v>4.7378000000000003E-2</v>
      </c>
      <c r="U418">
        <v>587.5</v>
      </c>
      <c r="V418">
        <v>9.6577999999999997E-2</v>
      </c>
      <c r="Y418">
        <v>607.5</v>
      </c>
      <c r="Z418">
        <v>0.81721999999999995</v>
      </c>
      <c r="AE418">
        <v>637.5</v>
      </c>
      <c r="AF418">
        <v>0.11043</v>
      </c>
      <c r="AG418">
        <v>637.5</v>
      </c>
      <c r="AH418">
        <v>0.11518</v>
      </c>
      <c r="AK418">
        <v>637.5</v>
      </c>
      <c r="AL418">
        <v>8.1853999999999996E-2</v>
      </c>
      <c r="AM418">
        <v>637.5</v>
      </c>
      <c r="AN418">
        <v>9.1742000000000004E-2</v>
      </c>
      <c r="AO418">
        <v>637.5</v>
      </c>
      <c r="AP418">
        <v>5.9239E-2</v>
      </c>
      <c r="BA418">
        <v>727.5</v>
      </c>
      <c r="BB418">
        <v>5.6375000000000001E-2</v>
      </c>
      <c r="BC418">
        <v>727.5</v>
      </c>
      <c r="BD418">
        <v>5.2291999999999998E-2</v>
      </c>
      <c r="BE418">
        <v>727.5</v>
      </c>
      <c r="BF418">
        <v>5.4587999999999998E-2</v>
      </c>
      <c r="BG418">
        <v>727.5</v>
      </c>
      <c r="BH418">
        <v>5.6480000000000002E-2</v>
      </c>
      <c r="BI418">
        <v>637.5</v>
      </c>
      <c r="BJ418">
        <v>2.7615000000000001E-2</v>
      </c>
      <c r="BK418">
        <v>717.5</v>
      </c>
      <c r="BL418">
        <v>4.6760000000000003E-2</v>
      </c>
      <c r="BM418">
        <v>727.5</v>
      </c>
      <c r="BN418">
        <v>4.7069E-2</v>
      </c>
      <c r="BO418">
        <v>727.5</v>
      </c>
      <c r="BP418">
        <v>6.7016000000000006E-2</v>
      </c>
      <c r="BQ418">
        <v>727.5</v>
      </c>
      <c r="BR418">
        <v>3.1308999999999997E-2</v>
      </c>
      <c r="BS418">
        <v>727.5</v>
      </c>
      <c r="BT418">
        <v>3.4606999999999999E-2</v>
      </c>
      <c r="BU418">
        <v>457.5</v>
      </c>
      <c r="BV418">
        <v>9.2011000000000003E-3</v>
      </c>
      <c r="BW418">
        <v>667.5</v>
      </c>
      <c r="BX418">
        <v>8.1731999999999999E-2</v>
      </c>
      <c r="CC418">
        <v>587.5</v>
      </c>
      <c r="CD418">
        <v>0.15794</v>
      </c>
      <c r="CG418">
        <v>507.5</v>
      </c>
      <c r="CH418">
        <v>0.38263000000000003</v>
      </c>
      <c r="CI418">
        <v>637.5</v>
      </c>
      <c r="CJ418">
        <v>2.7052E-2</v>
      </c>
      <c r="CK418">
        <v>637.5</v>
      </c>
      <c r="CL418">
        <v>5.5572000000000003E-2</v>
      </c>
      <c r="CO418">
        <v>597.5</v>
      </c>
      <c r="CP418">
        <v>9.1064999999999993E-2</v>
      </c>
      <c r="CQ418">
        <v>617.5</v>
      </c>
      <c r="CR418">
        <v>0.26579000000000003</v>
      </c>
      <c r="CS418">
        <v>637.5</v>
      </c>
      <c r="CT418">
        <v>0.10814</v>
      </c>
      <c r="CU418">
        <v>727.5</v>
      </c>
      <c r="CV418">
        <v>5.9416999999999998E-2</v>
      </c>
      <c r="CW418">
        <v>637.5</v>
      </c>
      <c r="CX418">
        <v>-1.1481E-2</v>
      </c>
      <c r="CY418">
        <v>727.5</v>
      </c>
      <c r="CZ418">
        <v>-0.15059</v>
      </c>
      <c r="DE418">
        <v>587.5</v>
      </c>
      <c r="DF418">
        <v>0.12504000000000001</v>
      </c>
      <c r="DG418">
        <v>587.5</v>
      </c>
      <c r="DH418">
        <v>0.34289999999999998</v>
      </c>
      <c r="DI418">
        <v>637.5</v>
      </c>
      <c r="DJ418">
        <v>8.4485000000000005E-2</v>
      </c>
      <c r="DK418">
        <v>637.5</v>
      </c>
      <c r="DL418">
        <v>6.7506999999999998E-2</v>
      </c>
      <c r="DM418">
        <v>637.5</v>
      </c>
      <c r="DN418">
        <v>6.6988000000000006E-2</v>
      </c>
    </row>
    <row r="419" spans="1:118">
      <c r="A419">
        <v>608</v>
      </c>
      <c r="B419">
        <v>0.4526</v>
      </c>
      <c r="C419">
        <v>608</v>
      </c>
      <c r="D419">
        <v>0.55615000000000003</v>
      </c>
      <c r="E419">
        <v>638</v>
      </c>
      <c r="F419">
        <v>9.2021000000000006E-2</v>
      </c>
      <c r="K419">
        <v>728</v>
      </c>
      <c r="L419">
        <v>4.9059999999999999E-2</v>
      </c>
      <c r="M419">
        <v>728</v>
      </c>
      <c r="N419">
        <v>5.0416999999999997E-2</v>
      </c>
      <c r="O419">
        <v>588</v>
      </c>
      <c r="P419">
        <v>4.9006000000000001E-2</v>
      </c>
      <c r="Q419">
        <v>588</v>
      </c>
      <c r="R419">
        <v>7.5724E-2</v>
      </c>
      <c r="S419">
        <v>588</v>
      </c>
      <c r="T419">
        <v>4.0729000000000001E-2</v>
      </c>
      <c r="U419">
        <v>588</v>
      </c>
      <c r="V419">
        <v>9.7423999999999997E-2</v>
      </c>
      <c r="Y419">
        <v>608</v>
      </c>
      <c r="Z419">
        <v>0.81472999999999995</v>
      </c>
      <c r="AE419">
        <v>638</v>
      </c>
      <c r="AF419">
        <v>0.10793</v>
      </c>
      <c r="AG419">
        <v>638</v>
      </c>
      <c r="AH419">
        <v>0.11090999999999999</v>
      </c>
      <c r="AK419">
        <v>638</v>
      </c>
      <c r="AL419">
        <v>8.1222000000000003E-2</v>
      </c>
      <c r="AM419">
        <v>638</v>
      </c>
      <c r="AN419">
        <v>9.0003E-2</v>
      </c>
      <c r="AO419">
        <v>638</v>
      </c>
      <c r="AP419">
        <v>5.7591000000000003E-2</v>
      </c>
      <c r="BA419">
        <v>728</v>
      </c>
      <c r="BB419">
        <v>5.7501999999999998E-2</v>
      </c>
      <c r="BC419">
        <v>728</v>
      </c>
      <c r="BD419">
        <v>5.1416000000000003E-2</v>
      </c>
      <c r="BE419">
        <v>728</v>
      </c>
      <c r="BF419">
        <v>5.3987E-2</v>
      </c>
      <c r="BG419">
        <v>728</v>
      </c>
      <c r="BH419">
        <v>5.5099000000000002E-2</v>
      </c>
      <c r="BI419">
        <v>638</v>
      </c>
      <c r="BJ419">
        <v>2.6737E-2</v>
      </c>
      <c r="BK419">
        <v>718</v>
      </c>
      <c r="BL419">
        <v>4.9037999999999998E-2</v>
      </c>
      <c r="BM419">
        <v>728</v>
      </c>
      <c r="BN419">
        <v>4.5959E-2</v>
      </c>
      <c r="BO419">
        <v>728</v>
      </c>
      <c r="BP419">
        <v>6.7749000000000004E-2</v>
      </c>
      <c r="BQ419">
        <v>728</v>
      </c>
      <c r="BR419">
        <v>3.3623E-2</v>
      </c>
      <c r="BS419">
        <v>728</v>
      </c>
      <c r="BT419">
        <v>4.0443E-2</v>
      </c>
      <c r="BU419">
        <v>458</v>
      </c>
      <c r="BV419">
        <v>9.1961999999999999E-3</v>
      </c>
      <c r="BW419">
        <v>668</v>
      </c>
      <c r="BX419">
        <v>8.4455000000000002E-2</v>
      </c>
      <c r="CC419">
        <v>588</v>
      </c>
      <c r="CD419">
        <v>0.15093999999999999</v>
      </c>
      <c r="CG419">
        <v>508</v>
      </c>
      <c r="CH419">
        <v>0.35898000000000002</v>
      </c>
      <c r="CI419">
        <v>638</v>
      </c>
      <c r="CJ419">
        <v>2.6678E-2</v>
      </c>
      <c r="CK419">
        <v>638</v>
      </c>
      <c r="CL419">
        <v>5.3414999999999997E-2</v>
      </c>
      <c r="CO419">
        <v>598</v>
      </c>
      <c r="CP419">
        <v>9.0556999999999999E-2</v>
      </c>
      <c r="CQ419">
        <v>618</v>
      </c>
      <c r="CR419">
        <v>0.29743000000000003</v>
      </c>
      <c r="CS419">
        <v>638</v>
      </c>
      <c r="CT419">
        <v>0.10364</v>
      </c>
      <c r="CU419">
        <v>728</v>
      </c>
      <c r="CV419">
        <v>6.1154E-2</v>
      </c>
      <c r="CW419">
        <v>638</v>
      </c>
      <c r="CX419">
        <v>1.4706999999999999E-3</v>
      </c>
      <c r="CY419">
        <v>728</v>
      </c>
      <c r="CZ419">
        <v>-0.13389000000000001</v>
      </c>
      <c r="DE419">
        <v>588</v>
      </c>
      <c r="DF419">
        <v>0.12873999999999999</v>
      </c>
      <c r="DG419">
        <v>588</v>
      </c>
      <c r="DH419">
        <v>0.39002999999999999</v>
      </c>
      <c r="DI419">
        <v>638</v>
      </c>
      <c r="DJ419">
        <v>7.4281E-2</v>
      </c>
      <c r="DK419">
        <v>638</v>
      </c>
      <c r="DL419">
        <v>6.6345000000000001E-2</v>
      </c>
      <c r="DM419">
        <v>638</v>
      </c>
      <c r="DN419">
        <v>6.6020999999999996E-2</v>
      </c>
    </row>
    <row r="420" spans="1:118">
      <c r="A420">
        <v>608.5</v>
      </c>
      <c r="B420">
        <v>0.44681999999999999</v>
      </c>
      <c r="C420">
        <v>608.5</v>
      </c>
      <c r="D420">
        <v>0.54344999999999999</v>
      </c>
      <c r="E420">
        <v>638.5</v>
      </c>
      <c r="F420">
        <v>9.0064000000000005E-2</v>
      </c>
      <c r="K420">
        <v>728.5</v>
      </c>
      <c r="L420">
        <v>4.6460000000000001E-2</v>
      </c>
      <c r="M420">
        <v>728.5</v>
      </c>
      <c r="N420">
        <v>5.0613999999999999E-2</v>
      </c>
      <c r="O420">
        <v>588.5</v>
      </c>
      <c r="P420">
        <v>4.9923000000000002E-2</v>
      </c>
      <c r="Q420">
        <v>588.5</v>
      </c>
      <c r="R420">
        <v>7.2456999999999994E-2</v>
      </c>
      <c r="S420">
        <v>588.5</v>
      </c>
      <c r="T420">
        <v>4.8230000000000002E-2</v>
      </c>
      <c r="U420">
        <v>588.5</v>
      </c>
      <c r="V420">
        <v>9.8187999999999998E-2</v>
      </c>
      <c r="Y420">
        <v>608.5</v>
      </c>
      <c r="Z420">
        <v>0.79920000000000002</v>
      </c>
      <c r="AE420">
        <v>638.5</v>
      </c>
      <c r="AF420">
        <v>0.10537000000000001</v>
      </c>
      <c r="AG420">
        <v>638.5</v>
      </c>
      <c r="AH420">
        <v>0.1066</v>
      </c>
      <c r="AK420">
        <v>638.5</v>
      </c>
      <c r="AL420">
        <v>7.6273999999999995E-2</v>
      </c>
      <c r="AM420">
        <v>638.5</v>
      </c>
      <c r="AN420">
        <v>8.7988999999999998E-2</v>
      </c>
      <c r="AO420">
        <v>638.5</v>
      </c>
      <c r="AP420">
        <v>5.5976999999999999E-2</v>
      </c>
      <c r="BA420">
        <v>728.5</v>
      </c>
      <c r="BB420">
        <v>5.6736000000000002E-2</v>
      </c>
      <c r="BC420">
        <v>728.5</v>
      </c>
      <c r="BD420">
        <v>5.1138999999999997E-2</v>
      </c>
      <c r="BE420">
        <v>728.5</v>
      </c>
      <c r="BF420">
        <v>5.2764999999999999E-2</v>
      </c>
      <c r="BG420">
        <v>728.5</v>
      </c>
      <c r="BH420">
        <v>5.3613000000000001E-2</v>
      </c>
      <c r="BI420">
        <v>638.5</v>
      </c>
      <c r="BJ420">
        <v>2.5689E-2</v>
      </c>
      <c r="BK420">
        <v>718.5</v>
      </c>
      <c r="BL420">
        <v>5.5120000000000002E-2</v>
      </c>
      <c r="BM420">
        <v>728.5</v>
      </c>
      <c r="BN420">
        <v>4.5964999999999999E-2</v>
      </c>
      <c r="BO420">
        <v>728.5</v>
      </c>
      <c r="BP420">
        <v>6.8626999999999994E-2</v>
      </c>
      <c r="BQ420">
        <v>728.5</v>
      </c>
      <c r="BR420">
        <v>3.6309000000000001E-2</v>
      </c>
      <c r="BS420">
        <v>728.5</v>
      </c>
      <c r="BT420">
        <v>4.258E-2</v>
      </c>
      <c r="BU420">
        <v>458.5</v>
      </c>
      <c r="BV420">
        <v>9.0659999999999994E-3</v>
      </c>
      <c r="BW420">
        <v>668.5</v>
      </c>
      <c r="BX420">
        <v>8.7438000000000002E-2</v>
      </c>
      <c r="CC420">
        <v>588.5</v>
      </c>
      <c r="CD420">
        <v>0.14974999999999999</v>
      </c>
      <c r="CG420">
        <v>508.5</v>
      </c>
      <c r="CH420">
        <v>0.35287000000000002</v>
      </c>
      <c r="CI420">
        <v>638.5</v>
      </c>
      <c r="CJ420">
        <v>2.6157E-2</v>
      </c>
      <c r="CK420">
        <v>638.5</v>
      </c>
      <c r="CL420">
        <v>5.0464000000000002E-2</v>
      </c>
      <c r="CO420">
        <v>598.5</v>
      </c>
      <c r="CP420">
        <v>9.0232000000000007E-2</v>
      </c>
      <c r="CQ420">
        <v>618.5</v>
      </c>
      <c r="CR420">
        <v>0.30854999999999999</v>
      </c>
      <c r="CS420">
        <v>638.5</v>
      </c>
      <c r="CT420">
        <v>9.9443000000000004E-2</v>
      </c>
      <c r="CU420">
        <v>728.5</v>
      </c>
      <c r="CV420">
        <v>6.1866999999999998E-2</v>
      </c>
      <c r="CW420">
        <v>638.5</v>
      </c>
      <c r="CX420">
        <v>1.8619E-2</v>
      </c>
      <c r="CY420">
        <v>728.5</v>
      </c>
      <c r="CZ420">
        <v>-0.10713</v>
      </c>
      <c r="DE420">
        <v>588.5</v>
      </c>
      <c r="DF420">
        <v>0.12551000000000001</v>
      </c>
      <c r="DG420">
        <v>588.5</v>
      </c>
      <c r="DH420">
        <v>0.42943999999999999</v>
      </c>
      <c r="DI420">
        <v>638.5</v>
      </c>
      <c r="DJ420">
        <v>6.7524000000000001E-2</v>
      </c>
      <c r="DK420">
        <v>638.5</v>
      </c>
      <c r="DL420">
        <v>6.5063999999999997E-2</v>
      </c>
      <c r="DM420">
        <v>638.5</v>
      </c>
      <c r="DN420">
        <v>6.4679E-2</v>
      </c>
    </row>
    <row r="421" spans="1:118">
      <c r="A421">
        <v>609</v>
      </c>
      <c r="B421">
        <v>0.44129000000000002</v>
      </c>
      <c r="C421">
        <v>609</v>
      </c>
      <c r="D421">
        <v>0.53515000000000001</v>
      </c>
      <c r="E421">
        <v>639</v>
      </c>
      <c r="F421">
        <v>8.7761000000000006E-2</v>
      </c>
      <c r="K421">
        <v>729</v>
      </c>
      <c r="L421">
        <v>4.9314999999999998E-2</v>
      </c>
      <c r="M421">
        <v>729</v>
      </c>
      <c r="N421">
        <v>4.9521000000000003E-2</v>
      </c>
      <c r="O421">
        <v>589</v>
      </c>
      <c r="P421">
        <v>4.5613000000000001E-2</v>
      </c>
      <c r="Q421">
        <v>589</v>
      </c>
      <c r="R421">
        <v>7.2381000000000001E-2</v>
      </c>
      <c r="S421">
        <v>589</v>
      </c>
      <c r="T421">
        <v>7.3677000000000006E-2</v>
      </c>
      <c r="U421">
        <v>589</v>
      </c>
      <c r="V421">
        <v>0.10531</v>
      </c>
      <c r="Y421">
        <v>609</v>
      </c>
      <c r="Z421">
        <v>0.77617000000000003</v>
      </c>
      <c r="AE421">
        <v>639</v>
      </c>
      <c r="AF421">
        <v>0.10289</v>
      </c>
      <c r="AG421">
        <v>639</v>
      </c>
      <c r="AH421">
        <v>0.1017</v>
      </c>
      <c r="AK421">
        <v>639</v>
      </c>
      <c r="AL421">
        <v>6.9580000000000003E-2</v>
      </c>
      <c r="AM421">
        <v>639</v>
      </c>
      <c r="AN421">
        <v>8.5857000000000003E-2</v>
      </c>
      <c r="AO421">
        <v>639</v>
      </c>
      <c r="AP421">
        <v>5.4348E-2</v>
      </c>
      <c r="BA421">
        <v>729</v>
      </c>
      <c r="BB421">
        <v>5.5876000000000002E-2</v>
      </c>
      <c r="BC421">
        <v>729</v>
      </c>
      <c r="BD421">
        <v>5.2339999999999998E-2</v>
      </c>
      <c r="BE421">
        <v>729</v>
      </c>
      <c r="BF421">
        <v>5.2312999999999998E-2</v>
      </c>
      <c r="BG421">
        <v>729</v>
      </c>
      <c r="BH421">
        <v>5.2571E-2</v>
      </c>
      <c r="BI421">
        <v>639</v>
      </c>
      <c r="BJ421">
        <v>2.4729999999999999E-2</v>
      </c>
      <c r="BK421">
        <v>719</v>
      </c>
      <c r="BL421">
        <v>5.7687000000000002E-2</v>
      </c>
      <c r="BM421">
        <v>729</v>
      </c>
      <c r="BN421">
        <v>4.6635999999999997E-2</v>
      </c>
      <c r="BO421">
        <v>729</v>
      </c>
      <c r="BP421">
        <v>6.8834000000000006E-2</v>
      </c>
      <c r="BQ421">
        <v>729</v>
      </c>
      <c r="BR421">
        <v>3.9040999999999999E-2</v>
      </c>
      <c r="BS421">
        <v>729</v>
      </c>
      <c r="BT421">
        <v>4.4401000000000003E-2</v>
      </c>
      <c r="BU421">
        <v>459</v>
      </c>
      <c r="BV421">
        <v>8.6347999999999998E-3</v>
      </c>
      <c r="BW421">
        <v>669</v>
      </c>
      <c r="BX421">
        <v>8.8433999999999999E-2</v>
      </c>
      <c r="CC421">
        <v>589</v>
      </c>
      <c r="CD421">
        <v>0.14888000000000001</v>
      </c>
      <c r="CG421">
        <v>509</v>
      </c>
      <c r="CH421">
        <v>0.35576999999999998</v>
      </c>
      <c r="CI421">
        <v>639</v>
      </c>
      <c r="CJ421">
        <v>2.5100999999999998E-2</v>
      </c>
      <c r="CK421">
        <v>639</v>
      </c>
      <c r="CL421">
        <v>4.7569E-2</v>
      </c>
      <c r="CO421">
        <v>599</v>
      </c>
      <c r="CP421">
        <v>9.0625999999999998E-2</v>
      </c>
      <c r="CQ421">
        <v>619</v>
      </c>
      <c r="CR421">
        <v>0.31563000000000002</v>
      </c>
      <c r="CS421">
        <v>639</v>
      </c>
      <c r="CT421">
        <v>9.6629999999999994E-2</v>
      </c>
      <c r="CU421">
        <v>729</v>
      </c>
      <c r="CV421">
        <v>6.2039999999999998E-2</v>
      </c>
      <c r="CW421">
        <v>639</v>
      </c>
      <c r="CX421">
        <v>2.9038999999999999E-2</v>
      </c>
      <c r="CY421">
        <v>729</v>
      </c>
      <c r="CZ421">
        <v>-8.4988999999999995E-2</v>
      </c>
      <c r="DE421">
        <v>589</v>
      </c>
      <c r="DF421">
        <v>0.12144000000000001</v>
      </c>
      <c r="DG421">
        <v>589</v>
      </c>
      <c r="DH421">
        <v>0.39824999999999999</v>
      </c>
      <c r="DI421">
        <v>639</v>
      </c>
      <c r="DJ421">
        <v>6.9381999999999999E-2</v>
      </c>
      <c r="DK421">
        <v>639</v>
      </c>
      <c r="DL421">
        <v>6.3786999999999996E-2</v>
      </c>
      <c r="DM421">
        <v>639</v>
      </c>
      <c r="DN421">
        <v>6.3940999999999998E-2</v>
      </c>
    </row>
    <row r="422" spans="1:118">
      <c r="A422">
        <v>609.5</v>
      </c>
      <c r="B422">
        <v>0.43498999999999999</v>
      </c>
      <c r="C422">
        <v>609.5</v>
      </c>
      <c r="D422">
        <v>0.52910999999999997</v>
      </c>
      <c r="E422">
        <v>639.5</v>
      </c>
      <c r="F422">
        <v>8.5455000000000003E-2</v>
      </c>
      <c r="K422">
        <v>729.5</v>
      </c>
      <c r="L422">
        <v>5.4295000000000003E-2</v>
      </c>
      <c r="M422">
        <v>729.5</v>
      </c>
      <c r="N422">
        <v>4.8811E-2</v>
      </c>
      <c r="O422">
        <v>589.5</v>
      </c>
      <c r="P422">
        <v>4.3027000000000003E-2</v>
      </c>
      <c r="Q422">
        <v>589.5</v>
      </c>
      <c r="R422">
        <v>7.4709999999999999E-2</v>
      </c>
      <c r="S422">
        <v>589.5</v>
      </c>
      <c r="T422">
        <v>8.7551000000000004E-2</v>
      </c>
      <c r="U422">
        <v>589.5</v>
      </c>
      <c r="V422">
        <v>0.10826</v>
      </c>
      <c r="Y422">
        <v>609.5</v>
      </c>
      <c r="Z422">
        <v>0.75514000000000003</v>
      </c>
      <c r="AE422">
        <v>639.5</v>
      </c>
      <c r="AF422">
        <v>0.10034</v>
      </c>
      <c r="AG422">
        <v>639.5</v>
      </c>
      <c r="AH422">
        <v>9.7347000000000003E-2</v>
      </c>
      <c r="AK422">
        <v>639.5</v>
      </c>
      <c r="AL422">
        <v>6.4102000000000006E-2</v>
      </c>
      <c r="AM422">
        <v>639.5</v>
      </c>
      <c r="AN422">
        <v>8.3270999999999998E-2</v>
      </c>
      <c r="AO422">
        <v>639.5</v>
      </c>
      <c r="AP422">
        <v>5.2260000000000001E-2</v>
      </c>
      <c r="BA422">
        <v>729.5</v>
      </c>
      <c r="BB422">
        <v>5.5544000000000003E-2</v>
      </c>
      <c r="BC422">
        <v>729.5</v>
      </c>
      <c r="BD422">
        <v>5.4009000000000001E-2</v>
      </c>
      <c r="BE422">
        <v>729.5</v>
      </c>
      <c r="BF422">
        <v>5.2315E-2</v>
      </c>
      <c r="BG422">
        <v>729.5</v>
      </c>
      <c r="BH422">
        <v>5.1244999999999999E-2</v>
      </c>
      <c r="BI422">
        <v>639.5</v>
      </c>
      <c r="BJ422">
        <v>2.4001000000000001E-2</v>
      </c>
      <c r="BK422">
        <v>719.5</v>
      </c>
      <c r="BL422">
        <v>5.4434999999999997E-2</v>
      </c>
      <c r="BM422">
        <v>729.5</v>
      </c>
      <c r="BN422">
        <v>4.7383000000000002E-2</v>
      </c>
      <c r="BO422">
        <v>729.5</v>
      </c>
      <c r="BP422">
        <v>6.8887000000000004E-2</v>
      </c>
      <c r="BQ422">
        <v>729.5</v>
      </c>
      <c r="BR422">
        <v>4.1158E-2</v>
      </c>
      <c r="BS422">
        <v>729.5</v>
      </c>
      <c r="BT422">
        <v>4.4246000000000001E-2</v>
      </c>
      <c r="BU422">
        <v>459.5</v>
      </c>
      <c r="BV422">
        <v>8.2997000000000001E-3</v>
      </c>
      <c r="BW422">
        <v>669.5</v>
      </c>
      <c r="BX422">
        <v>8.5551000000000002E-2</v>
      </c>
      <c r="CC422">
        <v>589.5</v>
      </c>
      <c r="CD422">
        <v>0.15246999999999999</v>
      </c>
      <c r="CG422">
        <v>509.5</v>
      </c>
      <c r="CH422">
        <v>0.36308000000000001</v>
      </c>
      <c r="CI422">
        <v>639.5</v>
      </c>
      <c r="CJ422">
        <v>2.3791E-2</v>
      </c>
      <c r="CK422">
        <v>639.5</v>
      </c>
      <c r="CL422">
        <v>4.4490000000000002E-2</v>
      </c>
      <c r="CO422">
        <v>599.5</v>
      </c>
      <c r="CP422">
        <v>9.0843999999999994E-2</v>
      </c>
      <c r="CQ422">
        <v>619.5</v>
      </c>
      <c r="CR422">
        <v>0.31141999999999997</v>
      </c>
      <c r="CS422">
        <v>639.5</v>
      </c>
      <c r="CT422">
        <v>9.4139E-2</v>
      </c>
      <c r="CU422">
        <v>729.5</v>
      </c>
      <c r="CV422">
        <v>6.1852999999999998E-2</v>
      </c>
      <c r="CW422">
        <v>639.5</v>
      </c>
      <c r="CX422">
        <v>3.6468E-2</v>
      </c>
      <c r="CY422">
        <v>729.5</v>
      </c>
      <c r="CZ422">
        <v>-5.3233000000000003E-2</v>
      </c>
      <c r="DE422">
        <v>589.5</v>
      </c>
      <c r="DF422">
        <v>0.11527999999999999</v>
      </c>
      <c r="DG422">
        <v>589.5</v>
      </c>
      <c r="DH422">
        <v>0.32884999999999998</v>
      </c>
      <c r="DI422">
        <v>639.5</v>
      </c>
      <c r="DJ422">
        <v>7.3895000000000002E-2</v>
      </c>
      <c r="DK422">
        <v>639.5</v>
      </c>
      <c r="DL422">
        <v>6.2594999999999998E-2</v>
      </c>
      <c r="DM422">
        <v>639.5</v>
      </c>
      <c r="DN422">
        <v>6.2914999999999999E-2</v>
      </c>
    </row>
    <row r="423" spans="1:118">
      <c r="A423">
        <v>610</v>
      </c>
      <c r="B423">
        <v>0.42988999999999999</v>
      </c>
      <c r="C423">
        <v>610</v>
      </c>
      <c r="D423">
        <v>0.52451000000000003</v>
      </c>
      <c r="E423">
        <v>640</v>
      </c>
      <c r="F423">
        <v>8.2683999999999994E-2</v>
      </c>
      <c r="K423">
        <v>730</v>
      </c>
      <c r="L423">
        <v>5.6418000000000003E-2</v>
      </c>
      <c r="M423">
        <v>730</v>
      </c>
      <c r="N423">
        <v>4.8010999999999998E-2</v>
      </c>
      <c r="O423">
        <v>590</v>
      </c>
      <c r="P423">
        <v>4.1792999999999997E-2</v>
      </c>
      <c r="Q423">
        <v>590</v>
      </c>
      <c r="R423">
        <v>7.2681999999999997E-2</v>
      </c>
      <c r="S423">
        <v>590</v>
      </c>
      <c r="T423">
        <v>9.3386999999999998E-2</v>
      </c>
      <c r="U423">
        <v>590</v>
      </c>
      <c r="V423">
        <v>0.10654</v>
      </c>
      <c r="Y423">
        <v>610</v>
      </c>
      <c r="Z423">
        <v>0.74719999999999998</v>
      </c>
      <c r="AE423">
        <v>640</v>
      </c>
      <c r="AF423">
        <v>9.8056000000000004E-2</v>
      </c>
      <c r="AG423">
        <v>640</v>
      </c>
      <c r="AH423">
        <v>9.3190999999999996E-2</v>
      </c>
      <c r="AK423">
        <v>640</v>
      </c>
      <c r="AL423">
        <v>5.8867000000000003E-2</v>
      </c>
      <c r="AM423">
        <v>640</v>
      </c>
      <c r="AN423">
        <v>8.1169000000000005E-2</v>
      </c>
      <c r="AO423">
        <v>640</v>
      </c>
      <c r="AP423">
        <v>5.0291000000000002E-2</v>
      </c>
      <c r="BA423">
        <v>730</v>
      </c>
      <c r="BB423">
        <v>5.5719999999999999E-2</v>
      </c>
      <c r="BC423">
        <v>730</v>
      </c>
      <c r="BD423">
        <v>5.4704000000000003E-2</v>
      </c>
      <c r="BE423">
        <v>730</v>
      </c>
      <c r="BF423">
        <v>5.1443000000000003E-2</v>
      </c>
      <c r="BG423">
        <v>730</v>
      </c>
      <c r="BH423">
        <v>5.1265999999999999E-2</v>
      </c>
      <c r="BI423">
        <v>640</v>
      </c>
      <c r="BJ423">
        <v>2.351E-2</v>
      </c>
      <c r="BK423">
        <v>720</v>
      </c>
      <c r="BL423">
        <v>4.6385000000000003E-2</v>
      </c>
      <c r="BM423">
        <v>730</v>
      </c>
      <c r="BN423">
        <v>4.8564999999999997E-2</v>
      </c>
      <c r="BO423">
        <v>730</v>
      </c>
      <c r="BP423">
        <v>6.8066000000000002E-2</v>
      </c>
      <c r="BQ423">
        <v>730</v>
      </c>
      <c r="BR423">
        <v>4.0986000000000002E-2</v>
      </c>
      <c r="BS423">
        <v>730</v>
      </c>
      <c r="BT423">
        <v>4.3494999999999999E-2</v>
      </c>
      <c r="BU423">
        <v>460</v>
      </c>
      <c r="BV423">
        <v>8.1893000000000001E-3</v>
      </c>
      <c r="BW423">
        <v>670</v>
      </c>
      <c r="BX423">
        <v>7.775E-2</v>
      </c>
      <c r="CC423">
        <v>590</v>
      </c>
      <c r="CD423">
        <v>0.15962000000000001</v>
      </c>
      <c r="CG423">
        <v>510</v>
      </c>
      <c r="CH423">
        <v>0.37506</v>
      </c>
      <c r="CI423">
        <v>640</v>
      </c>
      <c r="CJ423">
        <v>2.1897E-2</v>
      </c>
      <c r="CK423">
        <v>640</v>
      </c>
      <c r="CL423">
        <v>4.1398999999999998E-2</v>
      </c>
      <c r="CO423">
        <v>600</v>
      </c>
      <c r="CP423">
        <v>9.0277999999999997E-2</v>
      </c>
      <c r="CQ423">
        <v>620</v>
      </c>
      <c r="CR423">
        <v>0.30753000000000003</v>
      </c>
      <c r="CS423">
        <v>640</v>
      </c>
      <c r="CT423">
        <v>9.0814000000000006E-2</v>
      </c>
      <c r="CU423">
        <v>730</v>
      </c>
      <c r="CV423">
        <v>6.1806E-2</v>
      </c>
      <c r="CW423">
        <v>640</v>
      </c>
      <c r="CX423">
        <v>4.2158000000000001E-2</v>
      </c>
      <c r="CY423">
        <v>730</v>
      </c>
      <c r="CZ423">
        <v>-1.4059E-2</v>
      </c>
      <c r="DE423">
        <v>590</v>
      </c>
      <c r="DF423">
        <v>0.11296</v>
      </c>
      <c r="DG423">
        <v>590</v>
      </c>
      <c r="DH423">
        <v>0.26917999999999997</v>
      </c>
      <c r="DI423">
        <v>640</v>
      </c>
      <c r="DJ423">
        <v>7.5910000000000005E-2</v>
      </c>
      <c r="DK423">
        <v>640</v>
      </c>
      <c r="DL423">
        <v>6.132E-2</v>
      </c>
      <c r="DM423">
        <v>640</v>
      </c>
      <c r="DN423">
        <v>6.1601999999999997E-2</v>
      </c>
    </row>
    <row r="424" spans="1:118">
      <c r="A424">
        <v>610.5</v>
      </c>
      <c r="B424">
        <v>0.42477999999999999</v>
      </c>
      <c r="C424">
        <v>610.5</v>
      </c>
      <c r="D424">
        <v>0.52066000000000001</v>
      </c>
      <c r="E424">
        <v>640.5</v>
      </c>
      <c r="F424">
        <v>8.0272999999999997E-2</v>
      </c>
      <c r="K424">
        <v>730.5</v>
      </c>
      <c r="L424">
        <v>5.8057999999999998E-2</v>
      </c>
      <c r="M424">
        <v>730.5</v>
      </c>
      <c r="N424">
        <v>4.7447000000000003E-2</v>
      </c>
      <c r="O424">
        <v>590.5</v>
      </c>
      <c r="P424">
        <v>4.5699999999999998E-2</v>
      </c>
      <c r="Q424">
        <v>590.5</v>
      </c>
      <c r="R424">
        <v>7.1072999999999997E-2</v>
      </c>
      <c r="S424">
        <v>590.5</v>
      </c>
      <c r="T424">
        <v>6.4202999999999996E-2</v>
      </c>
      <c r="U424">
        <v>590.5</v>
      </c>
      <c r="V424">
        <v>0.10363</v>
      </c>
      <c r="Y424">
        <v>610.5</v>
      </c>
      <c r="Z424">
        <v>0.74502000000000002</v>
      </c>
      <c r="AE424">
        <v>640.5</v>
      </c>
      <c r="AF424">
        <v>9.6364000000000005E-2</v>
      </c>
      <c r="AG424">
        <v>640.5</v>
      </c>
      <c r="AH424">
        <v>8.8858000000000006E-2</v>
      </c>
      <c r="AK424">
        <v>640.5</v>
      </c>
      <c r="AL424">
        <v>5.3194999999999999E-2</v>
      </c>
      <c r="AM424">
        <v>640.5</v>
      </c>
      <c r="AN424">
        <v>7.9422999999999994E-2</v>
      </c>
      <c r="AO424">
        <v>640.5</v>
      </c>
      <c r="AP424">
        <v>4.8353E-2</v>
      </c>
      <c r="BA424">
        <v>730.5</v>
      </c>
      <c r="BB424">
        <v>5.5752000000000003E-2</v>
      </c>
      <c r="BC424">
        <v>730.5</v>
      </c>
      <c r="BD424">
        <v>5.4597E-2</v>
      </c>
      <c r="BE424">
        <v>730.5</v>
      </c>
      <c r="BF424">
        <v>5.0183999999999999E-2</v>
      </c>
      <c r="BG424">
        <v>730.5</v>
      </c>
      <c r="BH424">
        <v>5.2526999999999997E-2</v>
      </c>
      <c r="BI424">
        <v>640.5</v>
      </c>
      <c r="BJ424">
        <v>2.2907E-2</v>
      </c>
      <c r="BK424">
        <v>720.5</v>
      </c>
      <c r="BL424">
        <v>4.4593000000000001E-2</v>
      </c>
      <c r="BM424">
        <v>730.5</v>
      </c>
      <c r="BN424">
        <v>4.9369000000000003E-2</v>
      </c>
      <c r="BO424">
        <v>730.5</v>
      </c>
      <c r="BP424">
        <v>6.7304000000000003E-2</v>
      </c>
      <c r="BQ424">
        <v>730.5</v>
      </c>
      <c r="BR424">
        <v>4.0398999999999997E-2</v>
      </c>
      <c r="BS424">
        <v>730.5</v>
      </c>
      <c r="BT424">
        <v>4.1917000000000003E-2</v>
      </c>
      <c r="BU424">
        <v>460.5</v>
      </c>
      <c r="BV424">
        <v>8.1454000000000006E-3</v>
      </c>
      <c r="BW424">
        <v>670.5</v>
      </c>
      <c r="BX424">
        <v>7.1939000000000003E-2</v>
      </c>
      <c r="CC424">
        <v>590.5</v>
      </c>
      <c r="CD424">
        <v>0.16778999999999999</v>
      </c>
      <c r="CG424">
        <v>510.5</v>
      </c>
      <c r="CH424">
        <v>0.39045000000000002</v>
      </c>
      <c r="CI424">
        <v>640.5</v>
      </c>
      <c r="CJ424">
        <v>2.1406999999999999E-2</v>
      </c>
      <c r="CK424">
        <v>640.5</v>
      </c>
      <c r="CL424">
        <v>3.8616999999999999E-2</v>
      </c>
      <c r="CO424">
        <v>600.5</v>
      </c>
      <c r="CP424">
        <v>8.9207999999999996E-2</v>
      </c>
      <c r="CQ424">
        <v>620.5</v>
      </c>
      <c r="CR424">
        <v>0.30460999999999999</v>
      </c>
      <c r="CS424">
        <v>640.5</v>
      </c>
      <c r="CT424">
        <v>8.8179999999999994E-2</v>
      </c>
      <c r="CU424">
        <v>730.5</v>
      </c>
      <c r="CV424">
        <v>6.1373999999999998E-2</v>
      </c>
      <c r="CW424">
        <v>640.5</v>
      </c>
      <c r="CX424">
        <v>4.2674999999999998E-2</v>
      </c>
      <c r="CY424">
        <v>730.5</v>
      </c>
      <c r="CZ424">
        <v>2.8858E-3</v>
      </c>
      <c r="DE424">
        <v>590.5</v>
      </c>
      <c r="DF424">
        <v>0.11946</v>
      </c>
      <c r="DG424">
        <v>590.5</v>
      </c>
      <c r="DH424">
        <v>0.22048000000000001</v>
      </c>
      <c r="DI424">
        <v>640.5</v>
      </c>
      <c r="DJ424">
        <v>7.2247000000000006E-2</v>
      </c>
      <c r="DK424">
        <v>640.5</v>
      </c>
      <c r="DL424">
        <v>5.9630000000000002E-2</v>
      </c>
      <c r="DM424">
        <v>640.5</v>
      </c>
      <c r="DN424">
        <v>6.0317999999999997E-2</v>
      </c>
    </row>
    <row r="425" spans="1:118">
      <c r="A425">
        <v>611</v>
      </c>
      <c r="B425">
        <v>0.41880000000000001</v>
      </c>
      <c r="C425">
        <v>611</v>
      </c>
      <c r="D425">
        <v>0.51793</v>
      </c>
      <c r="E425">
        <v>641</v>
      </c>
      <c r="F425">
        <v>7.6941999999999997E-2</v>
      </c>
      <c r="K425">
        <v>731</v>
      </c>
      <c r="L425">
        <v>5.3872999999999997E-2</v>
      </c>
      <c r="M425">
        <v>731</v>
      </c>
      <c r="N425">
        <v>4.6939000000000002E-2</v>
      </c>
      <c r="O425">
        <v>591</v>
      </c>
      <c r="P425">
        <v>4.7104E-2</v>
      </c>
      <c r="Q425">
        <v>591</v>
      </c>
      <c r="R425">
        <v>6.7699999999999996E-2</v>
      </c>
      <c r="S425">
        <v>591</v>
      </c>
      <c r="T425">
        <v>1.9581000000000001E-2</v>
      </c>
      <c r="U425">
        <v>591</v>
      </c>
      <c r="V425">
        <v>0.10378</v>
      </c>
      <c r="Y425">
        <v>611</v>
      </c>
      <c r="Z425">
        <v>0.74107000000000001</v>
      </c>
      <c r="AE425">
        <v>641</v>
      </c>
      <c r="AF425">
        <v>9.4995999999999997E-2</v>
      </c>
      <c r="AG425">
        <v>641</v>
      </c>
      <c r="AH425">
        <v>8.5824999999999999E-2</v>
      </c>
      <c r="AK425">
        <v>641</v>
      </c>
      <c r="AL425">
        <v>4.8146000000000001E-2</v>
      </c>
      <c r="AM425">
        <v>641</v>
      </c>
      <c r="AN425">
        <v>7.7937999999999993E-2</v>
      </c>
      <c r="AO425">
        <v>641</v>
      </c>
      <c r="AP425">
        <v>4.6011999999999997E-2</v>
      </c>
      <c r="BA425">
        <v>731</v>
      </c>
      <c r="BB425">
        <v>5.5939000000000003E-2</v>
      </c>
      <c r="BC425">
        <v>731</v>
      </c>
      <c r="BD425">
        <v>5.4158999999999999E-2</v>
      </c>
      <c r="BE425">
        <v>731</v>
      </c>
      <c r="BF425">
        <v>4.9466999999999997E-2</v>
      </c>
      <c r="BG425">
        <v>731</v>
      </c>
      <c r="BH425">
        <v>5.3407000000000003E-2</v>
      </c>
      <c r="BI425">
        <v>641</v>
      </c>
      <c r="BJ425">
        <v>2.2485999999999999E-2</v>
      </c>
      <c r="BK425">
        <v>721</v>
      </c>
      <c r="BL425">
        <v>4.8131E-2</v>
      </c>
      <c r="BM425">
        <v>731</v>
      </c>
      <c r="BN425">
        <v>4.9416000000000002E-2</v>
      </c>
      <c r="BO425">
        <v>731</v>
      </c>
      <c r="BP425">
        <v>6.6323999999999994E-2</v>
      </c>
      <c r="BQ425">
        <v>731</v>
      </c>
      <c r="BR425">
        <v>4.1418999999999997E-2</v>
      </c>
      <c r="BS425">
        <v>731</v>
      </c>
      <c r="BT425">
        <v>4.3681999999999999E-2</v>
      </c>
      <c r="BU425">
        <v>461</v>
      </c>
      <c r="BV425">
        <v>7.9900000000000006E-3</v>
      </c>
      <c r="BW425">
        <v>671</v>
      </c>
      <c r="BX425">
        <v>7.1325E-2</v>
      </c>
      <c r="CC425">
        <v>591</v>
      </c>
      <c r="CD425">
        <v>0.17046</v>
      </c>
      <c r="CG425">
        <v>511</v>
      </c>
      <c r="CH425">
        <v>0.39748</v>
      </c>
      <c r="CI425">
        <v>641</v>
      </c>
      <c r="CJ425">
        <v>2.0729999999999998E-2</v>
      </c>
      <c r="CK425">
        <v>641</v>
      </c>
      <c r="CL425">
        <v>3.6599E-2</v>
      </c>
      <c r="CO425">
        <v>601</v>
      </c>
      <c r="CP425">
        <v>8.7536000000000003E-2</v>
      </c>
      <c r="CQ425">
        <v>621</v>
      </c>
      <c r="CR425">
        <v>0.30817</v>
      </c>
      <c r="CS425">
        <v>641</v>
      </c>
      <c r="CT425">
        <v>8.6971000000000007E-2</v>
      </c>
      <c r="CU425">
        <v>731</v>
      </c>
      <c r="CV425">
        <v>6.0207999999999998E-2</v>
      </c>
      <c r="CW425">
        <v>641</v>
      </c>
      <c r="CX425">
        <v>3.9572999999999997E-2</v>
      </c>
      <c r="CY425">
        <v>731</v>
      </c>
      <c r="CZ425">
        <v>-1.2784999999999999E-2</v>
      </c>
      <c r="DE425">
        <v>591</v>
      </c>
      <c r="DF425">
        <v>0.12901000000000001</v>
      </c>
      <c r="DG425">
        <v>591</v>
      </c>
      <c r="DH425">
        <v>0.17324000000000001</v>
      </c>
      <c r="DI425">
        <v>641</v>
      </c>
      <c r="DJ425">
        <v>6.6914000000000001E-2</v>
      </c>
      <c r="DK425">
        <v>641</v>
      </c>
      <c r="DL425">
        <v>5.8013000000000002E-2</v>
      </c>
      <c r="DM425">
        <v>641</v>
      </c>
      <c r="DN425">
        <v>5.9282000000000001E-2</v>
      </c>
    </row>
    <row r="426" spans="1:118">
      <c r="A426">
        <v>611.5</v>
      </c>
      <c r="B426">
        <v>0.41588999999999998</v>
      </c>
      <c r="C426">
        <v>611.5</v>
      </c>
      <c r="D426">
        <v>0.51200000000000001</v>
      </c>
      <c r="E426">
        <v>641.5</v>
      </c>
      <c r="F426">
        <v>7.4063000000000004E-2</v>
      </c>
      <c r="K426">
        <v>731.5</v>
      </c>
      <c r="L426">
        <v>5.4955999999999998E-2</v>
      </c>
      <c r="M426">
        <v>731.5</v>
      </c>
      <c r="N426">
        <v>4.6937E-2</v>
      </c>
      <c r="O426">
        <v>591.5</v>
      </c>
      <c r="P426">
        <v>4.4673999999999998E-2</v>
      </c>
      <c r="Q426">
        <v>591.5</v>
      </c>
      <c r="R426">
        <v>6.9424E-2</v>
      </c>
      <c r="S426">
        <v>591.5</v>
      </c>
      <c r="T426">
        <v>1.2090999999999999E-2</v>
      </c>
      <c r="U426">
        <v>591.5</v>
      </c>
      <c r="V426">
        <v>0.10398</v>
      </c>
      <c r="Y426">
        <v>611.5</v>
      </c>
      <c r="Z426">
        <v>0.73480999999999996</v>
      </c>
      <c r="AE426">
        <v>641.5</v>
      </c>
      <c r="AF426">
        <v>9.3604999999999994E-2</v>
      </c>
      <c r="AG426">
        <v>641.5</v>
      </c>
      <c r="AH426">
        <v>8.3268999999999996E-2</v>
      </c>
      <c r="AK426">
        <v>641.5</v>
      </c>
      <c r="AL426">
        <v>4.5602999999999998E-2</v>
      </c>
      <c r="AM426">
        <v>641.5</v>
      </c>
      <c r="AN426">
        <v>7.6548000000000005E-2</v>
      </c>
      <c r="AO426">
        <v>641.5</v>
      </c>
      <c r="AP426">
        <v>4.3565E-2</v>
      </c>
      <c r="BA426">
        <v>731.5</v>
      </c>
      <c r="BB426">
        <v>5.5980000000000002E-2</v>
      </c>
      <c r="BC426">
        <v>731.5</v>
      </c>
      <c r="BD426">
        <v>5.2571E-2</v>
      </c>
      <c r="BE426">
        <v>731.5</v>
      </c>
      <c r="BF426">
        <v>4.8409000000000001E-2</v>
      </c>
      <c r="BG426">
        <v>731.5</v>
      </c>
      <c r="BH426">
        <v>5.4128999999999997E-2</v>
      </c>
      <c r="BI426">
        <v>641.5</v>
      </c>
      <c r="BJ426">
        <v>2.1864000000000001E-2</v>
      </c>
      <c r="BK426">
        <v>721.5</v>
      </c>
      <c r="BL426">
        <v>5.0124000000000002E-2</v>
      </c>
      <c r="BM426">
        <v>731.5</v>
      </c>
      <c r="BN426">
        <v>4.9081E-2</v>
      </c>
      <c r="BO426">
        <v>731.5</v>
      </c>
      <c r="BP426">
        <v>6.5421999999999994E-2</v>
      </c>
      <c r="BQ426">
        <v>731.5</v>
      </c>
      <c r="BR426">
        <v>4.0718999999999998E-2</v>
      </c>
      <c r="BS426">
        <v>731.5</v>
      </c>
      <c r="BT426">
        <v>4.5172999999999998E-2</v>
      </c>
      <c r="BU426">
        <v>461.5</v>
      </c>
      <c r="BV426">
        <v>8.0990000000000003E-3</v>
      </c>
      <c r="BW426">
        <v>671.5</v>
      </c>
      <c r="BX426">
        <v>7.4220999999999995E-2</v>
      </c>
      <c r="CC426">
        <v>591.5</v>
      </c>
      <c r="CD426">
        <v>0.16691</v>
      </c>
      <c r="CG426">
        <v>511.5</v>
      </c>
      <c r="CH426">
        <v>0.39406000000000002</v>
      </c>
      <c r="CI426">
        <v>641.5</v>
      </c>
      <c r="CJ426">
        <v>2.1196E-2</v>
      </c>
      <c r="CK426">
        <v>641.5</v>
      </c>
      <c r="CL426">
        <v>3.5344E-2</v>
      </c>
      <c r="CO426">
        <v>601.5</v>
      </c>
      <c r="CP426">
        <v>8.6320999999999995E-2</v>
      </c>
      <c r="CQ426">
        <v>621.5</v>
      </c>
      <c r="CR426">
        <v>0.30414999999999998</v>
      </c>
      <c r="CS426">
        <v>641.5</v>
      </c>
      <c r="CT426">
        <v>8.5042999999999994E-2</v>
      </c>
      <c r="CU426">
        <v>731.5</v>
      </c>
      <c r="CV426">
        <v>5.8427E-2</v>
      </c>
      <c r="CW426">
        <v>641.5</v>
      </c>
      <c r="CX426">
        <v>3.4344E-2</v>
      </c>
      <c r="CY426">
        <v>731.5</v>
      </c>
      <c r="CZ426">
        <v>-5.4711999999999997E-2</v>
      </c>
      <c r="DE426">
        <v>591.5</v>
      </c>
      <c r="DF426">
        <v>0.13411000000000001</v>
      </c>
      <c r="DG426">
        <v>591.5</v>
      </c>
      <c r="DH426">
        <v>0.16217999999999999</v>
      </c>
      <c r="DI426">
        <v>641.5</v>
      </c>
      <c r="DJ426">
        <v>6.1407999999999997E-2</v>
      </c>
      <c r="DK426">
        <v>641.5</v>
      </c>
      <c r="DL426">
        <v>5.6383999999999997E-2</v>
      </c>
      <c r="DM426">
        <v>641.5</v>
      </c>
      <c r="DN426">
        <v>5.8587E-2</v>
      </c>
    </row>
    <row r="427" spans="1:118">
      <c r="A427">
        <v>612</v>
      </c>
      <c r="B427">
        <v>0.41324</v>
      </c>
      <c r="C427">
        <v>612</v>
      </c>
      <c r="D427">
        <v>0.50778000000000001</v>
      </c>
      <c r="E427">
        <v>642</v>
      </c>
      <c r="F427">
        <v>7.1530999999999997E-2</v>
      </c>
      <c r="K427">
        <v>732</v>
      </c>
      <c r="L427">
        <v>5.0259999999999999E-2</v>
      </c>
      <c r="M427">
        <v>732</v>
      </c>
      <c r="N427">
        <v>4.7384000000000003E-2</v>
      </c>
      <c r="O427">
        <v>592</v>
      </c>
      <c r="P427">
        <v>3.8845999999999999E-2</v>
      </c>
      <c r="Q427">
        <v>592</v>
      </c>
      <c r="R427">
        <v>7.0244000000000001E-2</v>
      </c>
      <c r="S427">
        <v>592</v>
      </c>
      <c r="T427">
        <v>2.8738E-2</v>
      </c>
      <c r="U427">
        <v>592</v>
      </c>
      <c r="V427">
        <v>0.10252</v>
      </c>
      <c r="Y427">
        <v>612</v>
      </c>
      <c r="Z427">
        <v>0.73180999999999996</v>
      </c>
      <c r="AE427">
        <v>642</v>
      </c>
      <c r="AF427">
        <v>9.2388999999999999E-2</v>
      </c>
      <c r="AG427">
        <v>642</v>
      </c>
      <c r="AH427">
        <v>8.1337999999999994E-2</v>
      </c>
      <c r="AK427">
        <v>642</v>
      </c>
      <c r="AL427">
        <v>4.3706000000000002E-2</v>
      </c>
      <c r="AM427">
        <v>642</v>
      </c>
      <c r="AN427">
        <v>7.5190999999999994E-2</v>
      </c>
      <c r="AO427">
        <v>642</v>
      </c>
      <c r="AP427">
        <v>4.1141999999999998E-2</v>
      </c>
      <c r="BA427">
        <v>732</v>
      </c>
      <c r="BB427">
        <v>5.4190000000000002E-2</v>
      </c>
      <c r="BC427">
        <v>732</v>
      </c>
      <c r="BD427">
        <v>5.0359000000000001E-2</v>
      </c>
      <c r="BE427">
        <v>732</v>
      </c>
      <c r="BF427">
        <v>4.7711000000000003E-2</v>
      </c>
      <c r="BG427">
        <v>732</v>
      </c>
      <c r="BH427">
        <v>5.3867999999999999E-2</v>
      </c>
      <c r="BI427">
        <v>642</v>
      </c>
      <c r="BJ427">
        <v>2.1094000000000002E-2</v>
      </c>
      <c r="BK427">
        <v>722</v>
      </c>
      <c r="BL427">
        <v>4.3609000000000002E-2</v>
      </c>
      <c r="BM427">
        <v>732</v>
      </c>
      <c r="BN427">
        <v>4.8939999999999997E-2</v>
      </c>
      <c r="BO427">
        <v>732</v>
      </c>
      <c r="BP427">
        <v>6.5015000000000003E-2</v>
      </c>
      <c r="BQ427">
        <v>732</v>
      </c>
      <c r="BR427">
        <v>3.8663999999999997E-2</v>
      </c>
      <c r="BS427">
        <v>732</v>
      </c>
      <c r="BT427">
        <v>4.2206E-2</v>
      </c>
      <c r="BU427">
        <v>462</v>
      </c>
      <c r="BV427">
        <v>8.3589000000000007E-3</v>
      </c>
      <c r="BW427">
        <v>672</v>
      </c>
      <c r="BX427">
        <v>7.4640999999999999E-2</v>
      </c>
      <c r="CC427">
        <v>592</v>
      </c>
      <c r="CD427">
        <v>0.1628</v>
      </c>
      <c r="CG427">
        <v>512</v>
      </c>
      <c r="CH427">
        <v>0.38588</v>
      </c>
      <c r="CI427">
        <v>642</v>
      </c>
      <c r="CJ427">
        <v>2.1323000000000002E-2</v>
      </c>
      <c r="CK427">
        <v>642</v>
      </c>
      <c r="CL427">
        <v>3.4325000000000001E-2</v>
      </c>
      <c r="CO427">
        <v>602</v>
      </c>
      <c r="CP427">
        <v>8.4428000000000003E-2</v>
      </c>
      <c r="CQ427">
        <v>622</v>
      </c>
      <c r="CR427">
        <v>0.27679999999999999</v>
      </c>
      <c r="CS427">
        <v>642</v>
      </c>
      <c r="CT427">
        <v>8.2795999999999995E-2</v>
      </c>
      <c r="CU427">
        <v>732</v>
      </c>
      <c r="CV427">
        <v>5.6107999999999998E-2</v>
      </c>
      <c r="CW427">
        <v>642</v>
      </c>
      <c r="CX427">
        <v>2.6353000000000001E-2</v>
      </c>
      <c r="CY427">
        <v>732</v>
      </c>
      <c r="CZ427">
        <v>-0.11323999999999999</v>
      </c>
      <c r="DE427">
        <v>592</v>
      </c>
      <c r="DF427">
        <v>0.13147</v>
      </c>
      <c r="DI427">
        <v>642</v>
      </c>
      <c r="DJ427">
        <v>5.7393E-2</v>
      </c>
      <c r="DK427">
        <v>642</v>
      </c>
      <c r="DL427">
        <v>5.4889E-2</v>
      </c>
      <c r="DM427">
        <v>642</v>
      </c>
      <c r="DN427">
        <v>5.7994999999999998E-2</v>
      </c>
    </row>
    <row r="428" spans="1:118">
      <c r="A428">
        <v>612.5</v>
      </c>
      <c r="B428">
        <v>0.41266000000000003</v>
      </c>
      <c r="C428">
        <v>612.5</v>
      </c>
      <c r="D428">
        <v>0.50593999999999995</v>
      </c>
      <c r="E428">
        <v>642.5</v>
      </c>
      <c r="F428">
        <v>6.8686999999999998E-2</v>
      </c>
      <c r="K428">
        <v>732.5</v>
      </c>
      <c r="L428">
        <v>4.5379000000000003E-2</v>
      </c>
      <c r="M428">
        <v>732.5</v>
      </c>
      <c r="N428">
        <v>4.7217000000000002E-2</v>
      </c>
      <c r="O428">
        <v>592.5</v>
      </c>
      <c r="P428">
        <v>3.7605E-2</v>
      </c>
      <c r="Q428">
        <v>592.5</v>
      </c>
      <c r="R428">
        <v>7.2009000000000004E-2</v>
      </c>
      <c r="S428">
        <v>592.5</v>
      </c>
      <c r="T428">
        <v>4.9429000000000001E-2</v>
      </c>
      <c r="U428">
        <v>592.5</v>
      </c>
      <c r="V428">
        <v>0.1018</v>
      </c>
      <c r="Y428">
        <v>612.5</v>
      </c>
      <c r="Z428">
        <v>0.73209000000000002</v>
      </c>
      <c r="AE428">
        <v>642.5</v>
      </c>
      <c r="AF428">
        <v>9.1184000000000001E-2</v>
      </c>
      <c r="AG428">
        <v>642.5</v>
      </c>
      <c r="AH428">
        <v>7.8701999999999994E-2</v>
      </c>
      <c r="AK428">
        <v>642.5</v>
      </c>
      <c r="AL428">
        <v>4.2887000000000002E-2</v>
      </c>
      <c r="AM428">
        <v>642.5</v>
      </c>
      <c r="AN428">
        <v>7.4083999999999997E-2</v>
      </c>
      <c r="AO428">
        <v>642.5</v>
      </c>
      <c r="AP428">
        <v>3.9482999999999997E-2</v>
      </c>
      <c r="BA428">
        <v>732.5</v>
      </c>
      <c r="BB428">
        <v>5.3115999999999997E-2</v>
      </c>
      <c r="BC428">
        <v>732.5</v>
      </c>
      <c r="BD428">
        <v>4.9015000000000003E-2</v>
      </c>
      <c r="BE428">
        <v>732.5</v>
      </c>
      <c r="BF428">
        <v>4.8299000000000002E-2</v>
      </c>
      <c r="BG428">
        <v>732.5</v>
      </c>
      <c r="BH428">
        <v>5.2609000000000003E-2</v>
      </c>
      <c r="BI428">
        <v>642.5</v>
      </c>
      <c r="BJ428">
        <v>2.0230999999999999E-2</v>
      </c>
      <c r="BK428">
        <v>722.5</v>
      </c>
      <c r="BL428">
        <v>3.4363999999999999E-2</v>
      </c>
      <c r="BM428">
        <v>732.5</v>
      </c>
      <c r="BN428">
        <v>4.8606000000000003E-2</v>
      </c>
      <c r="BO428">
        <v>732.5</v>
      </c>
      <c r="BP428">
        <v>6.4183000000000004E-2</v>
      </c>
      <c r="BQ428">
        <v>732.5</v>
      </c>
      <c r="BR428">
        <v>3.7741999999999998E-2</v>
      </c>
      <c r="BS428">
        <v>732.5</v>
      </c>
      <c r="BT428">
        <v>3.8933000000000002E-2</v>
      </c>
      <c r="BU428">
        <v>462.5</v>
      </c>
      <c r="BV428">
        <v>8.4402000000000001E-3</v>
      </c>
      <c r="BW428">
        <v>672.5</v>
      </c>
      <c r="BX428">
        <v>7.5203999999999993E-2</v>
      </c>
      <c r="CC428">
        <v>592.5</v>
      </c>
      <c r="CD428">
        <v>0.15393999999999999</v>
      </c>
      <c r="CG428">
        <v>512.5</v>
      </c>
      <c r="CH428">
        <v>0.37687999999999999</v>
      </c>
      <c r="CI428">
        <v>642.5</v>
      </c>
      <c r="CJ428">
        <v>2.0698999999999999E-2</v>
      </c>
      <c r="CK428">
        <v>642.5</v>
      </c>
      <c r="CL428">
        <v>3.3509999999999998E-2</v>
      </c>
      <c r="CO428">
        <v>602.5</v>
      </c>
      <c r="CP428">
        <v>8.2704E-2</v>
      </c>
      <c r="CQ428">
        <v>622.5</v>
      </c>
      <c r="CR428">
        <v>0.23907999999999999</v>
      </c>
      <c r="CS428">
        <v>642.5</v>
      </c>
      <c r="CT428">
        <v>8.0529000000000003E-2</v>
      </c>
      <c r="CU428">
        <v>732.5</v>
      </c>
      <c r="CV428">
        <v>5.4121000000000002E-2</v>
      </c>
      <c r="CW428">
        <v>642.5</v>
      </c>
      <c r="CX428">
        <v>1.7301E-2</v>
      </c>
      <c r="CY428">
        <v>732.5</v>
      </c>
      <c r="CZ428">
        <v>-0.18736</v>
      </c>
      <c r="DE428">
        <v>592.5</v>
      </c>
      <c r="DF428">
        <v>0.12726000000000001</v>
      </c>
      <c r="DI428">
        <v>642.5</v>
      </c>
      <c r="DJ428">
        <v>5.5017999999999997E-2</v>
      </c>
      <c r="DK428">
        <v>642.5</v>
      </c>
      <c r="DL428">
        <v>5.3609999999999998E-2</v>
      </c>
      <c r="DM428">
        <v>642.5</v>
      </c>
      <c r="DN428">
        <v>5.7978000000000002E-2</v>
      </c>
    </row>
    <row r="429" spans="1:118">
      <c r="A429">
        <v>613</v>
      </c>
      <c r="B429">
        <v>0.41437000000000002</v>
      </c>
      <c r="C429">
        <v>613</v>
      </c>
      <c r="D429">
        <v>0.50409000000000004</v>
      </c>
      <c r="E429">
        <v>643</v>
      </c>
      <c r="F429">
        <v>6.5862000000000004E-2</v>
      </c>
      <c r="K429">
        <v>733</v>
      </c>
      <c r="L429">
        <v>4.4896999999999999E-2</v>
      </c>
      <c r="M429">
        <v>733</v>
      </c>
      <c r="N429">
        <v>4.7486E-2</v>
      </c>
      <c r="O429">
        <v>593</v>
      </c>
      <c r="P429">
        <v>4.0453999999999997E-2</v>
      </c>
      <c r="Q429">
        <v>593</v>
      </c>
      <c r="R429">
        <v>6.6838999999999996E-2</v>
      </c>
      <c r="S429">
        <v>593</v>
      </c>
      <c r="T429">
        <v>4.0174000000000001E-2</v>
      </c>
      <c r="U429">
        <v>593</v>
      </c>
      <c r="V429">
        <v>9.7499000000000002E-2</v>
      </c>
      <c r="Y429">
        <v>613</v>
      </c>
      <c r="Z429">
        <v>0.72111000000000003</v>
      </c>
      <c r="AE429">
        <v>643</v>
      </c>
      <c r="AF429">
        <v>8.9538999999999994E-2</v>
      </c>
      <c r="AG429">
        <v>643</v>
      </c>
      <c r="AH429">
        <v>7.6807E-2</v>
      </c>
      <c r="AK429">
        <v>643</v>
      </c>
      <c r="AL429">
        <v>4.3257999999999998E-2</v>
      </c>
      <c r="AM429">
        <v>643</v>
      </c>
      <c r="AN429">
        <v>7.3013999999999996E-2</v>
      </c>
      <c r="AO429">
        <v>643</v>
      </c>
      <c r="AP429">
        <v>3.8013999999999999E-2</v>
      </c>
      <c r="BA429">
        <v>733</v>
      </c>
      <c r="BB429">
        <v>5.1891E-2</v>
      </c>
      <c r="BC429">
        <v>733</v>
      </c>
      <c r="BD429">
        <v>4.8520000000000001E-2</v>
      </c>
      <c r="BE429">
        <v>733</v>
      </c>
      <c r="BF429">
        <v>4.9632999999999997E-2</v>
      </c>
      <c r="BG429">
        <v>733</v>
      </c>
      <c r="BH429">
        <v>5.0258999999999998E-2</v>
      </c>
      <c r="BI429">
        <v>643</v>
      </c>
      <c r="BJ429">
        <v>1.9484999999999999E-2</v>
      </c>
      <c r="BK429">
        <v>723</v>
      </c>
      <c r="BL429">
        <v>3.2501000000000002E-2</v>
      </c>
      <c r="BM429">
        <v>733</v>
      </c>
      <c r="BN429">
        <v>4.7959000000000002E-2</v>
      </c>
      <c r="BO429">
        <v>733</v>
      </c>
      <c r="BP429">
        <v>6.3705999999999999E-2</v>
      </c>
      <c r="BQ429">
        <v>733</v>
      </c>
      <c r="BR429">
        <v>3.5817000000000002E-2</v>
      </c>
      <c r="BS429">
        <v>733</v>
      </c>
      <c r="BT429">
        <v>3.5793999999999999E-2</v>
      </c>
      <c r="BU429">
        <v>463</v>
      </c>
      <c r="BV429">
        <v>8.5004999999999994E-3</v>
      </c>
      <c r="BW429">
        <v>673</v>
      </c>
      <c r="BX429">
        <v>7.4547000000000002E-2</v>
      </c>
      <c r="CC429">
        <v>593</v>
      </c>
      <c r="CD429">
        <v>0.14568</v>
      </c>
      <c r="CG429">
        <v>513</v>
      </c>
      <c r="CH429">
        <v>0.37256</v>
      </c>
      <c r="CI429">
        <v>643</v>
      </c>
      <c r="CJ429">
        <v>1.9393000000000001E-2</v>
      </c>
      <c r="CK429">
        <v>643</v>
      </c>
      <c r="CL429">
        <v>3.2902000000000001E-2</v>
      </c>
      <c r="CO429">
        <v>603</v>
      </c>
      <c r="CP429">
        <v>8.1244999999999998E-2</v>
      </c>
      <c r="CQ429">
        <v>623</v>
      </c>
      <c r="CR429">
        <v>0.19975000000000001</v>
      </c>
      <c r="CS429">
        <v>643</v>
      </c>
      <c r="CT429">
        <v>7.8991000000000006E-2</v>
      </c>
      <c r="CU429">
        <v>733</v>
      </c>
      <c r="CV429">
        <v>5.2951999999999999E-2</v>
      </c>
      <c r="CW429">
        <v>643</v>
      </c>
      <c r="CX429">
        <v>1.4227999999999999E-2</v>
      </c>
      <c r="CY429">
        <v>733</v>
      </c>
      <c r="CZ429">
        <v>-0.23250999999999999</v>
      </c>
      <c r="DE429">
        <v>593</v>
      </c>
      <c r="DF429">
        <v>0.11809</v>
      </c>
      <c r="DI429">
        <v>643</v>
      </c>
      <c r="DJ429">
        <v>5.3323000000000002E-2</v>
      </c>
      <c r="DK429">
        <v>643</v>
      </c>
      <c r="DL429">
        <v>5.2439E-2</v>
      </c>
      <c r="DM429">
        <v>643</v>
      </c>
      <c r="DN429">
        <v>5.7972000000000003E-2</v>
      </c>
    </row>
    <row r="430" spans="1:118">
      <c r="A430">
        <v>613.5</v>
      </c>
      <c r="B430">
        <v>0.41586000000000001</v>
      </c>
      <c r="C430">
        <v>613.5</v>
      </c>
      <c r="D430">
        <v>0.49829000000000001</v>
      </c>
      <c r="E430">
        <v>643.5</v>
      </c>
      <c r="F430">
        <v>6.3513E-2</v>
      </c>
      <c r="K430">
        <v>733.5</v>
      </c>
      <c r="L430">
        <v>4.4510000000000001E-2</v>
      </c>
      <c r="M430">
        <v>733.5</v>
      </c>
      <c r="N430">
        <v>4.7135999999999997E-2</v>
      </c>
      <c r="O430">
        <v>593.5</v>
      </c>
      <c r="P430">
        <v>4.4125999999999999E-2</v>
      </c>
      <c r="Q430">
        <v>593.5</v>
      </c>
      <c r="R430">
        <v>6.0680999999999999E-2</v>
      </c>
      <c r="S430">
        <v>593.5</v>
      </c>
      <c r="T430">
        <v>6.6605999999999999E-2</v>
      </c>
      <c r="U430">
        <v>593.5</v>
      </c>
      <c r="V430">
        <v>9.5975000000000005E-2</v>
      </c>
      <c r="Y430">
        <v>613.5</v>
      </c>
      <c r="Z430">
        <v>0.70472999999999997</v>
      </c>
      <c r="AE430">
        <v>643.5</v>
      </c>
      <c r="AF430">
        <v>8.7335999999999997E-2</v>
      </c>
      <c r="AG430">
        <v>643.5</v>
      </c>
      <c r="AH430">
        <v>7.3831999999999995E-2</v>
      </c>
      <c r="AK430">
        <v>643.5</v>
      </c>
      <c r="AL430">
        <v>4.5394999999999998E-2</v>
      </c>
      <c r="AM430">
        <v>643.5</v>
      </c>
      <c r="AN430">
        <v>7.2057999999999997E-2</v>
      </c>
      <c r="AO430">
        <v>643.5</v>
      </c>
      <c r="AP430">
        <v>3.7227000000000003E-2</v>
      </c>
      <c r="BA430">
        <v>733.5</v>
      </c>
      <c r="BB430">
        <v>5.0941E-2</v>
      </c>
      <c r="BC430">
        <v>733.5</v>
      </c>
      <c r="BD430">
        <v>4.8725999999999998E-2</v>
      </c>
      <c r="BE430">
        <v>733.5</v>
      </c>
      <c r="BF430">
        <v>4.9993999999999997E-2</v>
      </c>
      <c r="BG430">
        <v>733.5</v>
      </c>
      <c r="BH430">
        <v>4.8406999999999999E-2</v>
      </c>
      <c r="BI430">
        <v>643.5</v>
      </c>
      <c r="BJ430">
        <v>1.9035E-2</v>
      </c>
      <c r="BK430">
        <v>723.5</v>
      </c>
      <c r="BL430">
        <v>3.4292000000000003E-2</v>
      </c>
      <c r="BM430">
        <v>733.5</v>
      </c>
      <c r="BN430">
        <v>4.7136999999999998E-2</v>
      </c>
      <c r="BO430">
        <v>733.5</v>
      </c>
      <c r="BP430">
        <v>6.2697000000000003E-2</v>
      </c>
      <c r="BQ430">
        <v>733.5</v>
      </c>
      <c r="BR430">
        <v>3.5812999999999998E-2</v>
      </c>
      <c r="BS430">
        <v>733.5</v>
      </c>
      <c r="BT430">
        <v>3.2792000000000002E-2</v>
      </c>
      <c r="BU430">
        <v>463.5</v>
      </c>
      <c r="BV430">
        <v>8.5120999999999999E-3</v>
      </c>
      <c r="BW430">
        <v>673.5</v>
      </c>
      <c r="BX430">
        <v>7.8924999999999995E-2</v>
      </c>
      <c r="CC430">
        <v>593.5</v>
      </c>
      <c r="CD430">
        <v>0.14233000000000001</v>
      </c>
      <c r="CG430">
        <v>513.5</v>
      </c>
      <c r="CH430">
        <v>0.37423000000000001</v>
      </c>
      <c r="CI430">
        <v>643.5</v>
      </c>
      <c r="CJ430">
        <v>1.8016999999999998E-2</v>
      </c>
      <c r="CK430">
        <v>643.5</v>
      </c>
      <c r="CL430">
        <v>3.1982999999999998E-2</v>
      </c>
      <c r="CO430">
        <v>603.5</v>
      </c>
      <c r="CP430">
        <v>7.9245999999999997E-2</v>
      </c>
      <c r="CQ430">
        <v>623.5</v>
      </c>
      <c r="CR430">
        <v>0.17544000000000001</v>
      </c>
      <c r="CS430">
        <v>643.5</v>
      </c>
      <c r="CT430">
        <v>7.7510999999999997E-2</v>
      </c>
      <c r="CU430">
        <v>733.5</v>
      </c>
      <c r="CV430">
        <v>5.3414999999999997E-2</v>
      </c>
      <c r="CW430">
        <v>643.5</v>
      </c>
      <c r="CX430">
        <v>7.5839999999999996E-3</v>
      </c>
      <c r="CY430">
        <v>733.5</v>
      </c>
      <c r="CZ430">
        <v>-0.23233000000000001</v>
      </c>
      <c r="DE430">
        <v>593.5</v>
      </c>
      <c r="DF430">
        <v>0.11539000000000001</v>
      </c>
      <c r="DI430">
        <v>643.5</v>
      </c>
      <c r="DJ430">
        <v>5.2165000000000003E-2</v>
      </c>
      <c r="DK430">
        <v>643.5</v>
      </c>
      <c r="DL430">
        <v>5.1522999999999999E-2</v>
      </c>
      <c r="DM430">
        <v>643.5</v>
      </c>
      <c r="DN430">
        <v>5.7631000000000002E-2</v>
      </c>
    </row>
    <row r="431" spans="1:118">
      <c r="A431">
        <v>614</v>
      </c>
      <c r="B431">
        <v>0.41616999999999998</v>
      </c>
      <c r="C431">
        <v>614</v>
      </c>
      <c r="D431">
        <v>0.49249999999999999</v>
      </c>
      <c r="E431">
        <v>644</v>
      </c>
      <c r="F431">
        <v>6.1466E-2</v>
      </c>
      <c r="K431">
        <v>734</v>
      </c>
      <c r="L431">
        <v>4.6133E-2</v>
      </c>
      <c r="M431">
        <v>734</v>
      </c>
      <c r="N431">
        <v>4.6295999999999997E-2</v>
      </c>
      <c r="O431">
        <v>594</v>
      </c>
      <c r="P431">
        <v>4.6700999999999999E-2</v>
      </c>
      <c r="Q431">
        <v>594</v>
      </c>
      <c r="R431">
        <v>5.9582999999999997E-2</v>
      </c>
      <c r="S431">
        <v>594</v>
      </c>
      <c r="T431">
        <v>8.5868E-2</v>
      </c>
      <c r="U431">
        <v>594</v>
      </c>
      <c r="V431">
        <v>9.7573999999999994E-2</v>
      </c>
      <c r="Y431">
        <v>614</v>
      </c>
      <c r="Z431">
        <v>0.69637000000000004</v>
      </c>
      <c r="AE431">
        <v>644</v>
      </c>
      <c r="AF431">
        <v>8.5018999999999997E-2</v>
      </c>
      <c r="AG431">
        <v>644</v>
      </c>
      <c r="AH431">
        <v>6.9929000000000005E-2</v>
      </c>
      <c r="AK431">
        <v>644</v>
      </c>
      <c r="AL431">
        <v>4.8162000000000003E-2</v>
      </c>
      <c r="AM431">
        <v>644</v>
      </c>
      <c r="AN431">
        <v>7.1124000000000007E-2</v>
      </c>
      <c r="AO431">
        <v>644</v>
      </c>
      <c r="AP431">
        <v>3.6694999999999998E-2</v>
      </c>
      <c r="BA431">
        <v>734</v>
      </c>
      <c r="BB431">
        <v>4.9632000000000003E-2</v>
      </c>
      <c r="BC431">
        <v>734</v>
      </c>
      <c r="BD431">
        <v>5.0236999999999997E-2</v>
      </c>
      <c r="BE431">
        <v>734</v>
      </c>
      <c r="BF431">
        <v>4.9547000000000001E-2</v>
      </c>
      <c r="BG431">
        <v>734</v>
      </c>
      <c r="BH431">
        <v>4.7383000000000002E-2</v>
      </c>
      <c r="BI431">
        <v>644</v>
      </c>
      <c r="BJ431">
        <v>1.8821000000000001E-2</v>
      </c>
      <c r="BK431">
        <v>724</v>
      </c>
      <c r="BL431">
        <v>3.9507E-2</v>
      </c>
      <c r="BM431">
        <v>734</v>
      </c>
      <c r="BN431">
        <v>4.6385999999999997E-2</v>
      </c>
      <c r="BO431">
        <v>734</v>
      </c>
      <c r="BP431">
        <v>6.2406000000000003E-2</v>
      </c>
      <c r="BQ431">
        <v>734</v>
      </c>
      <c r="BR431">
        <v>3.5025000000000001E-2</v>
      </c>
      <c r="BS431">
        <v>734</v>
      </c>
      <c r="BT431">
        <v>2.8575E-2</v>
      </c>
      <c r="BU431">
        <v>464</v>
      </c>
      <c r="BV431">
        <v>8.3152E-3</v>
      </c>
      <c r="BW431">
        <v>674</v>
      </c>
      <c r="BX431">
        <v>8.5375000000000006E-2</v>
      </c>
      <c r="CC431">
        <v>594</v>
      </c>
      <c r="CD431">
        <v>0.14479</v>
      </c>
      <c r="CG431">
        <v>514</v>
      </c>
      <c r="CH431">
        <v>0.38263999999999998</v>
      </c>
      <c r="CI431">
        <v>644</v>
      </c>
      <c r="CJ431">
        <v>1.8973E-2</v>
      </c>
      <c r="CK431">
        <v>644</v>
      </c>
      <c r="CL431">
        <v>3.0436000000000001E-2</v>
      </c>
      <c r="CO431">
        <v>604</v>
      </c>
      <c r="CP431">
        <v>7.7386999999999997E-2</v>
      </c>
      <c r="CQ431">
        <v>624</v>
      </c>
      <c r="CR431">
        <v>0.17136999999999999</v>
      </c>
      <c r="CS431">
        <v>644</v>
      </c>
      <c r="CT431">
        <v>7.5620000000000007E-2</v>
      </c>
      <c r="CU431">
        <v>734</v>
      </c>
      <c r="CV431">
        <v>5.5218999999999997E-2</v>
      </c>
      <c r="CW431">
        <v>644</v>
      </c>
      <c r="CX431">
        <v>-1.3018000000000001E-3</v>
      </c>
      <c r="CY431">
        <v>734</v>
      </c>
      <c r="CZ431">
        <v>-0.18794</v>
      </c>
      <c r="DE431">
        <v>594</v>
      </c>
      <c r="DF431">
        <v>0.12102</v>
      </c>
      <c r="DI431">
        <v>644</v>
      </c>
      <c r="DJ431">
        <v>5.0509999999999999E-2</v>
      </c>
      <c r="DK431">
        <v>644</v>
      </c>
      <c r="DL431">
        <v>5.0326000000000003E-2</v>
      </c>
      <c r="DM431">
        <v>644</v>
      </c>
      <c r="DN431">
        <v>5.6958000000000002E-2</v>
      </c>
    </row>
    <row r="432" spans="1:118">
      <c r="A432">
        <v>614.5</v>
      </c>
      <c r="B432">
        <v>0.41705999999999999</v>
      </c>
      <c r="C432">
        <v>614.5</v>
      </c>
      <c r="D432">
        <v>0.49279000000000001</v>
      </c>
      <c r="E432">
        <v>644.5</v>
      </c>
      <c r="F432">
        <v>5.9666999999999998E-2</v>
      </c>
      <c r="K432">
        <v>734.5</v>
      </c>
      <c r="L432">
        <v>4.2006000000000002E-2</v>
      </c>
      <c r="M432">
        <v>734.5</v>
      </c>
      <c r="N432">
        <v>4.5416999999999999E-2</v>
      </c>
      <c r="O432">
        <v>594.5</v>
      </c>
      <c r="P432">
        <v>4.6639E-2</v>
      </c>
      <c r="Q432">
        <v>594.5</v>
      </c>
      <c r="R432">
        <v>6.6799999999999998E-2</v>
      </c>
      <c r="S432">
        <v>594.5</v>
      </c>
      <c r="T432">
        <v>8.8326000000000002E-2</v>
      </c>
      <c r="U432">
        <v>594.5</v>
      </c>
      <c r="V432">
        <v>0.10471</v>
      </c>
      <c r="Y432">
        <v>614.5</v>
      </c>
      <c r="Z432">
        <v>0.69899999999999995</v>
      </c>
      <c r="AE432">
        <v>644.5</v>
      </c>
      <c r="AF432">
        <v>8.3021999999999999E-2</v>
      </c>
      <c r="AG432">
        <v>644.5</v>
      </c>
      <c r="AH432">
        <v>6.6297999999999996E-2</v>
      </c>
      <c r="AK432">
        <v>644.5</v>
      </c>
      <c r="AL432">
        <v>5.0287999999999999E-2</v>
      </c>
      <c r="AM432">
        <v>644.5</v>
      </c>
      <c r="AN432">
        <v>7.0357000000000003E-2</v>
      </c>
      <c r="AO432">
        <v>644.5</v>
      </c>
      <c r="AP432">
        <v>3.6046000000000002E-2</v>
      </c>
      <c r="BA432">
        <v>734.5</v>
      </c>
      <c r="BB432">
        <v>4.9959999999999997E-2</v>
      </c>
      <c r="BC432">
        <v>734.5</v>
      </c>
      <c r="BD432">
        <v>5.1956000000000002E-2</v>
      </c>
      <c r="BE432">
        <v>734.5</v>
      </c>
      <c r="BF432">
        <v>4.9169999999999998E-2</v>
      </c>
      <c r="BG432">
        <v>734.5</v>
      </c>
      <c r="BH432">
        <v>4.7028E-2</v>
      </c>
      <c r="BI432">
        <v>644.5</v>
      </c>
      <c r="BJ432">
        <v>1.89E-2</v>
      </c>
      <c r="BK432">
        <v>724.5</v>
      </c>
      <c r="BL432">
        <v>4.3163E-2</v>
      </c>
      <c r="BM432">
        <v>734.5</v>
      </c>
      <c r="BN432">
        <v>4.5282999999999997E-2</v>
      </c>
      <c r="BO432">
        <v>734.5</v>
      </c>
      <c r="BP432">
        <v>6.1992999999999999E-2</v>
      </c>
      <c r="BQ432">
        <v>734.5</v>
      </c>
      <c r="BR432">
        <v>3.6158000000000003E-2</v>
      </c>
      <c r="BS432">
        <v>734.5</v>
      </c>
      <c r="BT432">
        <v>2.6023000000000001E-2</v>
      </c>
      <c r="BU432">
        <v>464.5</v>
      </c>
      <c r="BV432">
        <v>7.6461999999999997E-3</v>
      </c>
      <c r="BW432">
        <v>674.5</v>
      </c>
      <c r="BX432">
        <v>8.7681999999999996E-2</v>
      </c>
      <c r="CC432">
        <v>594.5</v>
      </c>
      <c r="CD432">
        <v>0.14981</v>
      </c>
      <c r="CG432">
        <v>514.5</v>
      </c>
      <c r="CH432">
        <v>0.38954</v>
      </c>
      <c r="CI432">
        <v>644.5</v>
      </c>
      <c r="CJ432">
        <v>1.9408999999999999E-2</v>
      </c>
      <c r="CK432">
        <v>644.5</v>
      </c>
      <c r="CL432">
        <v>2.8443E-2</v>
      </c>
      <c r="CO432">
        <v>604.5</v>
      </c>
      <c r="CP432">
        <v>7.5035000000000004E-2</v>
      </c>
      <c r="CQ432">
        <v>624.5</v>
      </c>
      <c r="CR432">
        <v>0.19170999999999999</v>
      </c>
      <c r="CS432">
        <v>644.5</v>
      </c>
      <c r="CT432">
        <v>7.4108999999999994E-2</v>
      </c>
      <c r="CU432">
        <v>734.5</v>
      </c>
      <c r="CV432">
        <v>5.6890999999999997E-2</v>
      </c>
      <c r="CW432">
        <v>644.5</v>
      </c>
      <c r="CX432">
        <v>-1.1032E-2</v>
      </c>
      <c r="CY432">
        <v>734.5</v>
      </c>
      <c r="CZ432">
        <v>-0.12503</v>
      </c>
      <c r="DE432">
        <v>594.5</v>
      </c>
      <c r="DF432">
        <v>0.13350000000000001</v>
      </c>
      <c r="DI432">
        <v>644.5</v>
      </c>
      <c r="DJ432">
        <v>4.9299999999999997E-2</v>
      </c>
      <c r="DK432">
        <v>644.5</v>
      </c>
      <c r="DL432">
        <v>4.9313000000000003E-2</v>
      </c>
      <c r="DM432">
        <v>644.5</v>
      </c>
      <c r="DN432">
        <v>5.6151E-2</v>
      </c>
    </row>
    <row r="433" spans="1:118">
      <c r="A433">
        <v>615</v>
      </c>
      <c r="B433">
        <v>0.41636000000000001</v>
      </c>
      <c r="C433">
        <v>615</v>
      </c>
      <c r="D433">
        <v>0.49038999999999999</v>
      </c>
      <c r="E433">
        <v>645</v>
      </c>
      <c r="F433">
        <v>5.8427E-2</v>
      </c>
      <c r="K433">
        <v>735</v>
      </c>
      <c r="L433">
        <v>4.0747999999999999E-2</v>
      </c>
      <c r="M433">
        <v>735</v>
      </c>
      <c r="N433">
        <v>4.4003E-2</v>
      </c>
      <c r="O433">
        <v>595</v>
      </c>
      <c r="P433">
        <v>4.6429999999999999E-2</v>
      </c>
      <c r="Q433">
        <v>595</v>
      </c>
      <c r="R433">
        <v>7.2321999999999997E-2</v>
      </c>
      <c r="S433">
        <v>595</v>
      </c>
      <c r="T433">
        <v>5.5710999999999997E-2</v>
      </c>
      <c r="U433">
        <v>595</v>
      </c>
      <c r="V433">
        <v>0.10963000000000001</v>
      </c>
      <c r="Y433">
        <v>615</v>
      </c>
      <c r="Z433">
        <v>0.69645000000000001</v>
      </c>
      <c r="AE433">
        <v>645</v>
      </c>
      <c r="AF433">
        <v>8.0990000000000006E-2</v>
      </c>
      <c r="AG433">
        <v>645</v>
      </c>
      <c r="AH433">
        <v>6.1939000000000001E-2</v>
      </c>
      <c r="AK433">
        <v>645</v>
      </c>
      <c r="AL433">
        <v>5.1278999999999998E-2</v>
      </c>
      <c r="AM433">
        <v>645</v>
      </c>
      <c r="AN433">
        <v>6.9556000000000007E-2</v>
      </c>
      <c r="AO433">
        <v>645</v>
      </c>
      <c r="AP433">
        <v>3.5675999999999999E-2</v>
      </c>
      <c r="BA433">
        <v>735</v>
      </c>
      <c r="BB433">
        <v>4.9428E-2</v>
      </c>
      <c r="BC433">
        <v>735</v>
      </c>
      <c r="BD433">
        <v>5.3115999999999997E-2</v>
      </c>
      <c r="BE433">
        <v>735</v>
      </c>
      <c r="BF433">
        <v>4.7855000000000002E-2</v>
      </c>
      <c r="BG433">
        <v>735</v>
      </c>
      <c r="BH433">
        <v>4.7719999999999999E-2</v>
      </c>
      <c r="BI433">
        <v>645</v>
      </c>
      <c r="BJ433">
        <v>1.8772E-2</v>
      </c>
      <c r="BK433">
        <v>725</v>
      </c>
      <c r="BL433">
        <v>4.6199999999999998E-2</v>
      </c>
      <c r="BM433">
        <v>735</v>
      </c>
      <c r="BN433">
        <v>4.3867999999999997E-2</v>
      </c>
      <c r="BO433">
        <v>735</v>
      </c>
      <c r="BP433">
        <v>6.1879999999999998E-2</v>
      </c>
      <c r="BQ433">
        <v>735</v>
      </c>
      <c r="BR433">
        <v>3.8787000000000002E-2</v>
      </c>
      <c r="BS433">
        <v>735</v>
      </c>
      <c r="BT433">
        <v>2.3879999999999998E-2</v>
      </c>
      <c r="BU433">
        <v>465</v>
      </c>
      <c r="BV433">
        <v>7.0343999999999997E-3</v>
      </c>
      <c r="BW433">
        <v>675</v>
      </c>
      <c r="BX433">
        <v>8.0714999999999995E-2</v>
      </c>
      <c r="CC433">
        <v>595</v>
      </c>
      <c r="CD433">
        <v>0.15454999999999999</v>
      </c>
      <c r="CG433">
        <v>515</v>
      </c>
      <c r="CH433">
        <v>0.39899000000000001</v>
      </c>
      <c r="CI433">
        <v>645</v>
      </c>
      <c r="CJ433">
        <v>2.0708000000000001E-2</v>
      </c>
      <c r="CK433">
        <v>645</v>
      </c>
      <c r="CL433">
        <v>2.6499000000000002E-2</v>
      </c>
      <c r="CO433">
        <v>605</v>
      </c>
      <c r="CP433">
        <v>7.3592000000000005E-2</v>
      </c>
      <c r="CQ433">
        <v>625</v>
      </c>
      <c r="CR433">
        <v>0.21485000000000001</v>
      </c>
      <c r="CS433">
        <v>645</v>
      </c>
      <c r="CT433">
        <v>7.2752999999999998E-2</v>
      </c>
      <c r="CU433">
        <v>735</v>
      </c>
      <c r="CV433">
        <v>5.7953999999999999E-2</v>
      </c>
      <c r="CW433">
        <v>645</v>
      </c>
      <c r="CX433">
        <v>-2.3831999999999999E-2</v>
      </c>
      <c r="CY433">
        <v>735</v>
      </c>
      <c r="CZ433">
        <v>-7.3926000000000006E-2</v>
      </c>
      <c r="DE433">
        <v>595</v>
      </c>
      <c r="DF433">
        <v>0.14083999999999999</v>
      </c>
      <c r="DI433">
        <v>645</v>
      </c>
      <c r="DJ433">
        <v>4.7098000000000001E-2</v>
      </c>
      <c r="DK433">
        <v>645</v>
      </c>
      <c r="DL433">
        <v>4.8222000000000001E-2</v>
      </c>
      <c r="DM433">
        <v>645</v>
      </c>
      <c r="DN433">
        <v>5.525E-2</v>
      </c>
    </row>
    <row r="434" spans="1:118">
      <c r="A434">
        <v>615.5</v>
      </c>
      <c r="B434">
        <v>0.41270000000000001</v>
      </c>
      <c r="C434">
        <v>615.5</v>
      </c>
      <c r="D434">
        <v>0.48263</v>
      </c>
      <c r="E434">
        <v>645.5</v>
      </c>
      <c r="F434">
        <v>5.7345E-2</v>
      </c>
      <c r="K434">
        <v>735.5</v>
      </c>
      <c r="L434">
        <v>3.6484999999999997E-2</v>
      </c>
      <c r="M434">
        <v>735.5</v>
      </c>
      <c r="N434">
        <v>4.3263000000000003E-2</v>
      </c>
      <c r="O434">
        <v>595.5</v>
      </c>
      <c r="P434">
        <v>4.2256000000000002E-2</v>
      </c>
      <c r="Q434">
        <v>595.5</v>
      </c>
      <c r="R434">
        <v>7.1068000000000006E-2</v>
      </c>
      <c r="S434">
        <v>595.5</v>
      </c>
      <c r="T434">
        <v>7.0259000000000002E-2</v>
      </c>
      <c r="U434">
        <v>595.5</v>
      </c>
      <c r="V434">
        <v>0.10728</v>
      </c>
      <c r="Y434">
        <v>615.5</v>
      </c>
      <c r="Z434">
        <v>0.68337000000000003</v>
      </c>
      <c r="AE434">
        <v>645.5</v>
      </c>
      <c r="AF434">
        <v>7.9454999999999998E-2</v>
      </c>
      <c r="AG434">
        <v>645.5</v>
      </c>
      <c r="AH434">
        <v>5.8025E-2</v>
      </c>
      <c r="AK434">
        <v>645.5</v>
      </c>
      <c r="AL434">
        <v>5.0999999999999997E-2</v>
      </c>
      <c r="AM434">
        <v>645.5</v>
      </c>
      <c r="AN434">
        <v>6.8597000000000005E-2</v>
      </c>
      <c r="AO434">
        <v>645.5</v>
      </c>
      <c r="AP434">
        <v>3.5090000000000003E-2</v>
      </c>
      <c r="BA434">
        <v>735.5</v>
      </c>
      <c r="BB434">
        <v>4.8321000000000003E-2</v>
      </c>
      <c r="BC434">
        <v>735.5</v>
      </c>
      <c r="BD434">
        <v>5.3176000000000001E-2</v>
      </c>
      <c r="BE434">
        <v>735.5</v>
      </c>
      <c r="BF434">
        <v>4.6294000000000002E-2</v>
      </c>
      <c r="BG434">
        <v>735.5</v>
      </c>
      <c r="BH434">
        <v>4.8572999999999998E-2</v>
      </c>
      <c r="BI434">
        <v>645.5</v>
      </c>
      <c r="BJ434">
        <v>1.8634999999999999E-2</v>
      </c>
      <c r="BK434">
        <v>725.5</v>
      </c>
      <c r="BL434">
        <v>4.3740000000000001E-2</v>
      </c>
      <c r="BM434">
        <v>735.5</v>
      </c>
      <c r="BN434">
        <v>4.3097000000000003E-2</v>
      </c>
      <c r="BO434">
        <v>735.5</v>
      </c>
      <c r="BP434">
        <v>6.2156000000000003E-2</v>
      </c>
      <c r="BQ434">
        <v>735.5</v>
      </c>
      <c r="BR434">
        <v>3.7421000000000003E-2</v>
      </c>
      <c r="BS434">
        <v>735.5</v>
      </c>
      <c r="BT434">
        <v>1.9459000000000001E-2</v>
      </c>
      <c r="BU434">
        <v>465.5</v>
      </c>
      <c r="BV434">
        <v>6.5986999999999999E-3</v>
      </c>
      <c r="BW434">
        <v>675.5</v>
      </c>
      <c r="BX434">
        <v>7.2710999999999998E-2</v>
      </c>
      <c r="CC434">
        <v>595.5</v>
      </c>
      <c r="CD434">
        <v>0.1605</v>
      </c>
      <c r="CG434">
        <v>515.5</v>
      </c>
      <c r="CH434">
        <v>0.40816999999999998</v>
      </c>
      <c r="CI434">
        <v>645.5</v>
      </c>
      <c r="CJ434">
        <v>2.2352E-2</v>
      </c>
      <c r="CK434">
        <v>645.5</v>
      </c>
      <c r="CL434">
        <v>2.4382999999999998E-2</v>
      </c>
      <c r="CO434">
        <v>605.5</v>
      </c>
      <c r="CP434">
        <v>7.2105000000000002E-2</v>
      </c>
      <c r="CQ434">
        <v>625.5</v>
      </c>
      <c r="CR434">
        <v>0.23205999999999999</v>
      </c>
      <c r="CS434">
        <v>645.5</v>
      </c>
      <c r="CT434">
        <v>7.1468000000000004E-2</v>
      </c>
      <c r="CU434">
        <v>735.5</v>
      </c>
      <c r="CV434">
        <v>5.9074000000000002E-2</v>
      </c>
      <c r="CW434">
        <v>645.5</v>
      </c>
      <c r="CX434">
        <v>-3.6269999999999997E-2</v>
      </c>
      <c r="CY434">
        <v>735.5</v>
      </c>
      <c r="CZ434">
        <v>-2.6710999999999999E-2</v>
      </c>
      <c r="DE434">
        <v>595.5</v>
      </c>
      <c r="DF434">
        <v>0.14029</v>
      </c>
      <c r="DI434">
        <v>645.5</v>
      </c>
      <c r="DJ434">
        <v>4.3292999999999998E-2</v>
      </c>
      <c r="DK434">
        <v>645.5</v>
      </c>
      <c r="DL434">
        <v>4.7159E-2</v>
      </c>
      <c r="DM434">
        <v>645.5</v>
      </c>
      <c r="DN434">
        <v>5.4212999999999997E-2</v>
      </c>
    </row>
    <row r="435" spans="1:118">
      <c r="A435">
        <v>616</v>
      </c>
      <c r="B435">
        <v>0.40988000000000002</v>
      </c>
      <c r="C435">
        <v>616</v>
      </c>
      <c r="D435">
        <v>0.47119</v>
      </c>
      <c r="E435">
        <v>646</v>
      </c>
      <c r="F435">
        <v>5.611E-2</v>
      </c>
      <c r="K435">
        <v>736</v>
      </c>
      <c r="L435">
        <v>3.1643999999999999E-2</v>
      </c>
      <c r="M435">
        <v>736</v>
      </c>
      <c r="N435">
        <v>4.2945999999999998E-2</v>
      </c>
      <c r="O435">
        <v>596</v>
      </c>
      <c r="P435">
        <v>3.8954000000000003E-2</v>
      </c>
      <c r="Q435">
        <v>596</v>
      </c>
      <c r="R435">
        <v>6.7601999999999995E-2</v>
      </c>
      <c r="S435">
        <v>596</v>
      </c>
      <c r="T435">
        <v>8.0231999999999998E-2</v>
      </c>
      <c r="U435">
        <v>596</v>
      </c>
      <c r="V435">
        <v>0.10416</v>
      </c>
      <c r="Y435">
        <v>616</v>
      </c>
      <c r="Z435">
        <v>0.67030000000000001</v>
      </c>
      <c r="AE435">
        <v>646</v>
      </c>
      <c r="AF435">
        <v>7.8525999999999999E-2</v>
      </c>
      <c r="AG435">
        <v>646</v>
      </c>
      <c r="AH435">
        <v>5.4059000000000003E-2</v>
      </c>
      <c r="AK435">
        <v>646</v>
      </c>
      <c r="AL435">
        <v>5.0316E-2</v>
      </c>
      <c r="AM435">
        <v>646</v>
      </c>
      <c r="AN435">
        <v>6.7656999999999995E-2</v>
      </c>
      <c r="AO435">
        <v>646</v>
      </c>
      <c r="AP435">
        <v>3.4660999999999997E-2</v>
      </c>
      <c r="BA435">
        <v>736</v>
      </c>
      <c r="BB435">
        <v>4.9586999999999999E-2</v>
      </c>
      <c r="BC435">
        <v>736</v>
      </c>
      <c r="BD435">
        <v>5.3064E-2</v>
      </c>
      <c r="BE435">
        <v>736</v>
      </c>
      <c r="BF435">
        <v>4.5761000000000003E-2</v>
      </c>
      <c r="BG435">
        <v>736</v>
      </c>
      <c r="BH435">
        <v>4.8930000000000001E-2</v>
      </c>
      <c r="BI435">
        <v>646</v>
      </c>
      <c r="BJ435">
        <v>1.83E-2</v>
      </c>
      <c r="BK435">
        <v>726</v>
      </c>
      <c r="BL435">
        <v>4.0077000000000002E-2</v>
      </c>
      <c r="BM435">
        <v>736</v>
      </c>
      <c r="BN435">
        <v>4.3090000000000003E-2</v>
      </c>
      <c r="BO435">
        <v>736</v>
      </c>
      <c r="BP435">
        <v>6.1806E-2</v>
      </c>
      <c r="BQ435">
        <v>736</v>
      </c>
      <c r="BR435">
        <v>3.5721999999999997E-2</v>
      </c>
      <c r="BS435">
        <v>736</v>
      </c>
      <c r="BT435">
        <v>1.6125E-2</v>
      </c>
      <c r="BU435">
        <v>466</v>
      </c>
      <c r="BV435">
        <v>6.1450999999999997E-3</v>
      </c>
      <c r="BW435">
        <v>676</v>
      </c>
      <c r="BX435">
        <v>7.2909000000000002E-2</v>
      </c>
      <c r="CC435">
        <v>596</v>
      </c>
      <c r="CD435">
        <v>0.16485</v>
      </c>
      <c r="CG435">
        <v>516</v>
      </c>
      <c r="CH435">
        <v>0.42131999999999997</v>
      </c>
      <c r="CI435">
        <v>646</v>
      </c>
      <c r="CJ435">
        <v>2.3198E-2</v>
      </c>
      <c r="CK435">
        <v>646</v>
      </c>
      <c r="CL435">
        <v>2.2332999999999999E-2</v>
      </c>
      <c r="CO435">
        <v>606</v>
      </c>
      <c r="CP435">
        <v>7.0717000000000002E-2</v>
      </c>
      <c r="CQ435">
        <v>626</v>
      </c>
      <c r="CR435">
        <v>0.22800999999999999</v>
      </c>
      <c r="CS435">
        <v>646</v>
      </c>
      <c r="CT435">
        <v>6.9275000000000003E-2</v>
      </c>
      <c r="CU435">
        <v>736</v>
      </c>
      <c r="CV435">
        <v>5.8861999999999998E-2</v>
      </c>
      <c r="CW435">
        <v>646</v>
      </c>
      <c r="CX435">
        <v>-5.4209E-2</v>
      </c>
      <c r="CY435">
        <v>736</v>
      </c>
      <c r="CZ435">
        <v>-2.1356E-2</v>
      </c>
      <c r="DE435">
        <v>596</v>
      </c>
      <c r="DF435">
        <v>0.13111999999999999</v>
      </c>
      <c r="DI435">
        <v>646</v>
      </c>
      <c r="DJ435">
        <v>4.3182999999999999E-2</v>
      </c>
      <c r="DK435">
        <v>646</v>
      </c>
      <c r="DL435">
        <v>4.6343000000000002E-2</v>
      </c>
      <c r="DM435">
        <v>646</v>
      </c>
      <c r="DN435">
        <v>5.3496000000000002E-2</v>
      </c>
    </row>
    <row r="436" spans="1:118">
      <c r="A436">
        <v>616.5</v>
      </c>
      <c r="B436">
        <v>0.40577000000000002</v>
      </c>
      <c r="C436">
        <v>616.5</v>
      </c>
      <c r="D436">
        <v>0.46661999999999998</v>
      </c>
      <c r="E436">
        <v>646.5</v>
      </c>
      <c r="F436">
        <v>5.4524000000000003E-2</v>
      </c>
      <c r="K436">
        <v>736.5</v>
      </c>
      <c r="L436">
        <v>2.8771999999999999E-2</v>
      </c>
      <c r="M436">
        <v>736.5</v>
      </c>
      <c r="N436">
        <v>4.3361999999999998E-2</v>
      </c>
      <c r="O436">
        <v>596.5</v>
      </c>
      <c r="P436">
        <v>3.7700999999999998E-2</v>
      </c>
      <c r="Q436">
        <v>596.5</v>
      </c>
      <c r="R436">
        <v>6.9277000000000005E-2</v>
      </c>
      <c r="S436">
        <v>596.5</v>
      </c>
      <c r="T436">
        <v>4.2250999999999997E-2</v>
      </c>
      <c r="U436">
        <v>596.5</v>
      </c>
      <c r="V436">
        <v>0.1057</v>
      </c>
      <c r="Y436">
        <v>616.5</v>
      </c>
      <c r="Z436">
        <v>0.66947000000000001</v>
      </c>
      <c r="AE436">
        <v>646.5</v>
      </c>
      <c r="AF436">
        <v>7.7951000000000006E-2</v>
      </c>
      <c r="AG436">
        <v>646.5</v>
      </c>
      <c r="AH436">
        <v>5.1873000000000002E-2</v>
      </c>
      <c r="AK436">
        <v>646.5</v>
      </c>
      <c r="AL436">
        <v>4.6965E-2</v>
      </c>
      <c r="AM436">
        <v>646.5</v>
      </c>
      <c r="AN436">
        <v>6.6982E-2</v>
      </c>
      <c r="AO436">
        <v>646.5</v>
      </c>
      <c r="AP436">
        <v>3.4015999999999998E-2</v>
      </c>
      <c r="BA436">
        <v>736.5</v>
      </c>
      <c r="BB436">
        <v>5.0189999999999999E-2</v>
      </c>
      <c r="BC436">
        <v>736.5</v>
      </c>
      <c r="BD436">
        <v>5.2155E-2</v>
      </c>
      <c r="BE436">
        <v>736.5</v>
      </c>
      <c r="BF436">
        <v>4.5970999999999998E-2</v>
      </c>
      <c r="BG436">
        <v>736.5</v>
      </c>
      <c r="BH436">
        <v>4.8729000000000001E-2</v>
      </c>
      <c r="BI436">
        <v>646.5</v>
      </c>
      <c r="BJ436">
        <v>1.7746999999999999E-2</v>
      </c>
      <c r="BK436">
        <v>726.5</v>
      </c>
      <c r="BL436">
        <v>3.7152999999999999E-2</v>
      </c>
      <c r="BM436">
        <v>736.5</v>
      </c>
      <c r="BN436">
        <v>4.3628E-2</v>
      </c>
      <c r="BO436">
        <v>736.5</v>
      </c>
      <c r="BP436">
        <v>6.1539000000000003E-2</v>
      </c>
      <c r="BQ436">
        <v>736.5</v>
      </c>
      <c r="BR436">
        <v>3.2621999999999998E-2</v>
      </c>
      <c r="BS436">
        <v>736.5</v>
      </c>
      <c r="BT436">
        <v>1.3897E-2</v>
      </c>
      <c r="BU436">
        <v>466.5</v>
      </c>
      <c r="BV436">
        <v>6.2131E-3</v>
      </c>
      <c r="BW436">
        <v>676.5</v>
      </c>
      <c r="BX436">
        <v>7.4800000000000005E-2</v>
      </c>
      <c r="CC436">
        <v>596.5</v>
      </c>
      <c r="CD436">
        <v>0.16125999999999999</v>
      </c>
      <c r="CG436">
        <v>516.5</v>
      </c>
      <c r="CH436">
        <v>0.43337999999999999</v>
      </c>
      <c r="CI436">
        <v>646.5</v>
      </c>
      <c r="CJ436">
        <v>2.2928E-2</v>
      </c>
      <c r="CK436">
        <v>646.5</v>
      </c>
      <c r="CL436">
        <v>2.0691999999999999E-2</v>
      </c>
      <c r="CO436">
        <v>606.5</v>
      </c>
      <c r="CP436">
        <v>7.0263999999999993E-2</v>
      </c>
      <c r="CQ436">
        <v>626.5</v>
      </c>
      <c r="CR436">
        <v>0.21143999999999999</v>
      </c>
      <c r="CS436">
        <v>646.5</v>
      </c>
      <c r="CT436">
        <v>6.7667000000000005E-2</v>
      </c>
      <c r="CU436">
        <v>736.5</v>
      </c>
      <c r="CV436">
        <v>5.8071999999999999E-2</v>
      </c>
      <c r="CW436">
        <v>646.5</v>
      </c>
      <c r="CX436">
        <v>-6.2260999999999997E-2</v>
      </c>
      <c r="CY436">
        <v>736.5</v>
      </c>
      <c r="CZ436">
        <v>-2.6204999999999999E-2</v>
      </c>
      <c r="DE436">
        <v>596.5</v>
      </c>
      <c r="DF436">
        <v>0.11515</v>
      </c>
      <c r="DI436">
        <v>646.5</v>
      </c>
      <c r="DJ436">
        <v>4.7602999999999999E-2</v>
      </c>
      <c r="DK436">
        <v>646.5</v>
      </c>
      <c r="DL436">
        <v>4.5803999999999997E-2</v>
      </c>
      <c r="DM436">
        <v>646.5</v>
      </c>
      <c r="DN436">
        <v>5.3039999999999997E-2</v>
      </c>
    </row>
    <row r="437" spans="1:118">
      <c r="A437">
        <v>617</v>
      </c>
      <c r="B437">
        <v>0.40204000000000001</v>
      </c>
      <c r="C437">
        <v>617</v>
      </c>
      <c r="D437">
        <v>0.46686</v>
      </c>
      <c r="E437">
        <v>647</v>
      </c>
      <c r="F437">
        <v>5.3096999999999998E-2</v>
      </c>
      <c r="K437">
        <v>737</v>
      </c>
      <c r="L437">
        <v>2.3993E-2</v>
      </c>
      <c r="M437">
        <v>737</v>
      </c>
      <c r="N437">
        <v>4.3823000000000001E-2</v>
      </c>
      <c r="O437">
        <v>597</v>
      </c>
      <c r="P437">
        <v>3.9634999999999997E-2</v>
      </c>
      <c r="Q437">
        <v>597</v>
      </c>
      <c r="R437">
        <v>6.9386000000000003E-2</v>
      </c>
      <c r="S437">
        <v>597</v>
      </c>
      <c r="T437">
        <v>-6.5297999999999997E-3</v>
      </c>
      <c r="U437">
        <v>597</v>
      </c>
      <c r="V437">
        <v>0.10782</v>
      </c>
      <c r="Y437">
        <v>617</v>
      </c>
      <c r="Z437">
        <v>0.67247999999999997</v>
      </c>
      <c r="AE437">
        <v>647</v>
      </c>
      <c r="AF437">
        <v>7.6980000000000007E-2</v>
      </c>
      <c r="AG437">
        <v>647</v>
      </c>
      <c r="AH437">
        <v>4.9958000000000002E-2</v>
      </c>
      <c r="AK437">
        <v>647</v>
      </c>
      <c r="AL437">
        <v>4.3008999999999999E-2</v>
      </c>
      <c r="AM437">
        <v>647</v>
      </c>
      <c r="AN437">
        <v>6.6309999999999994E-2</v>
      </c>
      <c r="AO437">
        <v>647</v>
      </c>
      <c r="AP437">
        <v>3.3450000000000001E-2</v>
      </c>
      <c r="BA437">
        <v>737</v>
      </c>
      <c r="BB437">
        <v>5.1554999999999997E-2</v>
      </c>
      <c r="BC437">
        <v>737</v>
      </c>
      <c r="BD437">
        <v>5.0509999999999999E-2</v>
      </c>
      <c r="BE437">
        <v>737</v>
      </c>
      <c r="BF437">
        <v>4.5709E-2</v>
      </c>
      <c r="BG437">
        <v>737</v>
      </c>
      <c r="BH437">
        <v>4.8240999999999999E-2</v>
      </c>
      <c r="BI437">
        <v>647</v>
      </c>
      <c r="BJ437">
        <v>1.7094999999999999E-2</v>
      </c>
      <c r="BK437">
        <v>727</v>
      </c>
      <c r="BL437">
        <v>3.7706999999999997E-2</v>
      </c>
      <c r="BM437">
        <v>737</v>
      </c>
      <c r="BN437">
        <v>4.4211E-2</v>
      </c>
      <c r="BO437">
        <v>737</v>
      </c>
      <c r="BP437">
        <v>6.0536E-2</v>
      </c>
      <c r="BQ437">
        <v>737</v>
      </c>
      <c r="BR437">
        <v>3.1833E-2</v>
      </c>
      <c r="BS437">
        <v>737</v>
      </c>
      <c r="BT437">
        <v>1.3908999999999999E-2</v>
      </c>
      <c r="BU437">
        <v>467</v>
      </c>
      <c r="BV437">
        <v>6.7876000000000004E-3</v>
      </c>
      <c r="BW437">
        <v>677</v>
      </c>
      <c r="BX437">
        <v>7.6272999999999994E-2</v>
      </c>
      <c r="CC437">
        <v>597</v>
      </c>
      <c r="CD437">
        <v>0.15395</v>
      </c>
      <c r="CG437">
        <v>517</v>
      </c>
      <c r="CH437">
        <v>0.44952999999999999</v>
      </c>
      <c r="CI437">
        <v>647</v>
      </c>
      <c r="CJ437">
        <v>2.1378999999999999E-2</v>
      </c>
      <c r="CK437">
        <v>647</v>
      </c>
      <c r="CL437">
        <v>1.9345999999999999E-2</v>
      </c>
      <c r="CO437">
        <v>607</v>
      </c>
      <c r="CP437">
        <v>6.9504999999999997E-2</v>
      </c>
      <c r="CQ437">
        <v>627</v>
      </c>
      <c r="CR437">
        <v>0.20721999999999999</v>
      </c>
      <c r="CS437">
        <v>647</v>
      </c>
      <c r="CT437">
        <v>6.6420999999999994E-2</v>
      </c>
      <c r="CU437">
        <v>737</v>
      </c>
      <c r="CV437">
        <v>5.7403000000000003E-2</v>
      </c>
      <c r="CW437">
        <v>647</v>
      </c>
      <c r="CX437">
        <v>-6.5479999999999997E-2</v>
      </c>
      <c r="CY437">
        <v>737</v>
      </c>
      <c r="CZ437">
        <v>-6.3740000000000005E-2</v>
      </c>
      <c r="DE437">
        <v>597</v>
      </c>
      <c r="DF437">
        <v>0.10249999999999999</v>
      </c>
      <c r="DI437">
        <v>647</v>
      </c>
      <c r="DJ437">
        <v>5.0805999999999997E-2</v>
      </c>
      <c r="DK437">
        <v>647</v>
      </c>
      <c r="DL437">
        <v>4.5125999999999999E-2</v>
      </c>
      <c r="DM437">
        <v>647</v>
      </c>
      <c r="DN437">
        <v>5.2597999999999999E-2</v>
      </c>
    </row>
    <row r="438" spans="1:118">
      <c r="A438">
        <v>617.5</v>
      </c>
      <c r="B438">
        <v>0.39751999999999998</v>
      </c>
      <c r="C438">
        <v>617.5</v>
      </c>
      <c r="D438">
        <v>0.46894999999999998</v>
      </c>
      <c r="E438">
        <v>647.5</v>
      </c>
      <c r="F438">
        <v>5.1428000000000001E-2</v>
      </c>
      <c r="K438">
        <v>737.5</v>
      </c>
      <c r="L438">
        <v>2.2793000000000001E-2</v>
      </c>
      <c r="M438">
        <v>737.5</v>
      </c>
      <c r="N438">
        <v>4.4033999999999997E-2</v>
      </c>
      <c r="O438">
        <v>597.5</v>
      </c>
      <c r="P438">
        <v>4.1623E-2</v>
      </c>
      <c r="Q438">
        <v>597.5</v>
      </c>
      <c r="R438">
        <v>7.1017999999999998E-2</v>
      </c>
      <c r="S438">
        <v>597.5</v>
      </c>
      <c r="T438">
        <v>-1.1130999999999999E-3</v>
      </c>
      <c r="U438">
        <v>597.5</v>
      </c>
      <c r="V438">
        <v>0.10342</v>
      </c>
      <c r="Y438">
        <v>617.5</v>
      </c>
      <c r="Z438">
        <v>0.66966999999999999</v>
      </c>
      <c r="AE438">
        <v>647.5</v>
      </c>
      <c r="AF438">
        <v>7.5544E-2</v>
      </c>
      <c r="AG438">
        <v>647.5</v>
      </c>
      <c r="AH438">
        <v>4.7935999999999999E-2</v>
      </c>
      <c r="AK438">
        <v>647.5</v>
      </c>
      <c r="AL438">
        <v>3.9945000000000001E-2</v>
      </c>
      <c r="AM438">
        <v>647.5</v>
      </c>
      <c r="AN438">
        <v>6.5578999999999998E-2</v>
      </c>
      <c r="AO438">
        <v>647.5</v>
      </c>
      <c r="AP438">
        <v>3.2726999999999999E-2</v>
      </c>
      <c r="BA438">
        <v>737.5</v>
      </c>
      <c r="BB438">
        <v>5.2697000000000001E-2</v>
      </c>
      <c r="BC438">
        <v>737.5</v>
      </c>
      <c r="BD438">
        <v>4.9848000000000003E-2</v>
      </c>
      <c r="BE438">
        <v>737.5</v>
      </c>
      <c r="BF438">
        <v>4.5553000000000003E-2</v>
      </c>
      <c r="BG438">
        <v>737.5</v>
      </c>
      <c r="BH438">
        <v>4.7080999999999998E-2</v>
      </c>
      <c r="BI438">
        <v>647.5</v>
      </c>
      <c r="BJ438">
        <v>1.652E-2</v>
      </c>
      <c r="BK438">
        <v>727.5</v>
      </c>
      <c r="BL438">
        <v>3.8761999999999998E-2</v>
      </c>
      <c r="BM438">
        <v>737.5</v>
      </c>
      <c r="BN438">
        <v>4.4898E-2</v>
      </c>
      <c r="BO438">
        <v>737.5</v>
      </c>
      <c r="BP438">
        <v>5.9865000000000002E-2</v>
      </c>
      <c r="BQ438">
        <v>737.5</v>
      </c>
      <c r="BR438">
        <v>2.8740000000000002E-2</v>
      </c>
      <c r="BS438">
        <v>737.5</v>
      </c>
      <c r="BT438">
        <v>1.5278999999999999E-2</v>
      </c>
      <c r="BU438">
        <v>467.5</v>
      </c>
      <c r="BV438">
        <v>7.6763999999999999E-3</v>
      </c>
      <c r="BW438">
        <v>677.5</v>
      </c>
      <c r="BX438">
        <v>7.2210999999999997E-2</v>
      </c>
      <c r="CC438">
        <v>597.5</v>
      </c>
      <c r="CD438">
        <v>0.14505999999999999</v>
      </c>
      <c r="CG438">
        <v>517.5</v>
      </c>
      <c r="CH438">
        <v>0.47539999999999999</v>
      </c>
      <c r="CI438">
        <v>647.5</v>
      </c>
      <c r="CJ438">
        <v>2.1069000000000001E-2</v>
      </c>
      <c r="CK438">
        <v>647.5</v>
      </c>
      <c r="CL438">
        <v>1.8681E-2</v>
      </c>
      <c r="CO438">
        <v>607.5</v>
      </c>
      <c r="CP438">
        <v>6.8823999999999996E-2</v>
      </c>
      <c r="CQ438">
        <v>627.5</v>
      </c>
      <c r="CR438">
        <v>0.20982999999999999</v>
      </c>
      <c r="CS438">
        <v>647.5</v>
      </c>
      <c r="CT438">
        <v>6.5325999999999995E-2</v>
      </c>
      <c r="CU438">
        <v>737.5</v>
      </c>
      <c r="CV438">
        <v>5.8061000000000001E-2</v>
      </c>
      <c r="CW438">
        <v>647.5</v>
      </c>
      <c r="CX438">
        <v>-5.9022999999999999E-2</v>
      </c>
      <c r="CY438">
        <v>737.5</v>
      </c>
      <c r="CZ438">
        <v>-0.10437</v>
      </c>
      <c r="DE438">
        <v>597.5</v>
      </c>
      <c r="DF438">
        <v>0.10249</v>
      </c>
      <c r="DI438">
        <v>647.5</v>
      </c>
      <c r="DJ438">
        <v>4.7657999999999999E-2</v>
      </c>
      <c r="DK438">
        <v>647.5</v>
      </c>
      <c r="DL438">
        <v>4.4290999999999997E-2</v>
      </c>
      <c r="DM438">
        <v>647.5</v>
      </c>
      <c r="DN438">
        <v>5.2017000000000001E-2</v>
      </c>
    </row>
    <row r="439" spans="1:118">
      <c r="A439">
        <v>618</v>
      </c>
      <c r="B439">
        <v>0.39601999999999998</v>
      </c>
      <c r="C439">
        <v>618</v>
      </c>
      <c r="D439">
        <v>0.47088000000000002</v>
      </c>
      <c r="E439">
        <v>648</v>
      </c>
      <c r="F439">
        <v>5.0118999999999997E-2</v>
      </c>
      <c r="K439">
        <v>738</v>
      </c>
      <c r="L439">
        <v>2.4691000000000001E-2</v>
      </c>
      <c r="M439">
        <v>738</v>
      </c>
      <c r="N439">
        <v>4.4214000000000003E-2</v>
      </c>
      <c r="O439">
        <v>598</v>
      </c>
      <c r="P439">
        <v>4.3605999999999999E-2</v>
      </c>
      <c r="Q439">
        <v>598</v>
      </c>
      <c r="R439">
        <v>6.8990999999999997E-2</v>
      </c>
      <c r="S439">
        <v>598</v>
      </c>
      <c r="T439">
        <v>3.168E-2</v>
      </c>
      <c r="U439">
        <v>598</v>
      </c>
      <c r="V439">
        <v>9.5876000000000003E-2</v>
      </c>
      <c r="Y439">
        <v>618</v>
      </c>
      <c r="Z439">
        <v>0.65873000000000004</v>
      </c>
      <c r="AE439">
        <v>648</v>
      </c>
      <c r="AF439">
        <v>7.3921000000000001E-2</v>
      </c>
      <c r="AG439">
        <v>648</v>
      </c>
      <c r="AH439">
        <v>4.6130999999999998E-2</v>
      </c>
      <c r="AK439">
        <v>648</v>
      </c>
      <c r="AL439">
        <v>3.85E-2</v>
      </c>
      <c r="AM439">
        <v>648</v>
      </c>
      <c r="AN439">
        <v>6.4968999999999999E-2</v>
      </c>
      <c r="AO439">
        <v>648</v>
      </c>
      <c r="AP439">
        <v>3.1545999999999998E-2</v>
      </c>
      <c r="BA439">
        <v>738</v>
      </c>
      <c r="BB439">
        <v>5.3577E-2</v>
      </c>
      <c r="BC439">
        <v>738</v>
      </c>
      <c r="BD439">
        <v>4.8064999999999997E-2</v>
      </c>
      <c r="BE439">
        <v>738</v>
      </c>
      <c r="BF439">
        <v>4.5705999999999997E-2</v>
      </c>
      <c r="BG439">
        <v>738</v>
      </c>
      <c r="BH439">
        <v>4.5841E-2</v>
      </c>
      <c r="BI439">
        <v>648</v>
      </c>
      <c r="BJ439">
        <v>1.6317000000000002E-2</v>
      </c>
      <c r="BK439">
        <v>728</v>
      </c>
      <c r="BL439">
        <v>4.1099999999999998E-2</v>
      </c>
      <c r="BM439">
        <v>738</v>
      </c>
      <c r="BN439">
        <v>4.5569999999999999E-2</v>
      </c>
      <c r="BO439">
        <v>738</v>
      </c>
      <c r="BP439">
        <v>5.9074000000000002E-2</v>
      </c>
      <c r="BQ439">
        <v>738</v>
      </c>
      <c r="BR439">
        <v>2.5656000000000002E-2</v>
      </c>
      <c r="BS439">
        <v>738</v>
      </c>
      <c r="BT439">
        <v>1.8873000000000001E-2</v>
      </c>
      <c r="BU439">
        <v>468</v>
      </c>
      <c r="BV439">
        <v>8.2874000000000003E-3</v>
      </c>
      <c r="BW439">
        <v>678</v>
      </c>
      <c r="BX439">
        <v>7.0215E-2</v>
      </c>
      <c r="CC439">
        <v>598</v>
      </c>
      <c r="CD439">
        <v>0.13855999999999999</v>
      </c>
      <c r="CG439">
        <v>518</v>
      </c>
      <c r="CH439">
        <v>0.50080000000000002</v>
      </c>
      <c r="CI439">
        <v>648</v>
      </c>
      <c r="CJ439">
        <v>1.9949000000000001E-2</v>
      </c>
      <c r="CK439">
        <v>648</v>
      </c>
      <c r="CL439">
        <v>1.7951999999999999E-2</v>
      </c>
      <c r="CO439">
        <v>608</v>
      </c>
      <c r="CP439">
        <v>6.8136000000000002E-2</v>
      </c>
      <c r="CQ439">
        <v>628</v>
      </c>
      <c r="CR439">
        <v>0.22337000000000001</v>
      </c>
      <c r="CS439">
        <v>648</v>
      </c>
      <c r="CT439">
        <v>6.4487000000000003E-2</v>
      </c>
      <c r="CU439">
        <v>738</v>
      </c>
      <c r="CV439">
        <v>5.7925999999999998E-2</v>
      </c>
      <c r="CW439">
        <v>648</v>
      </c>
      <c r="CX439">
        <v>-5.2589999999999998E-2</v>
      </c>
      <c r="CY439">
        <v>738</v>
      </c>
      <c r="CZ439">
        <v>-0.13184999999999999</v>
      </c>
      <c r="DE439">
        <v>598</v>
      </c>
      <c r="DF439">
        <v>0.11822000000000001</v>
      </c>
      <c r="DI439">
        <v>648</v>
      </c>
      <c r="DJ439">
        <v>4.2370999999999999E-2</v>
      </c>
      <c r="DK439">
        <v>648</v>
      </c>
      <c r="DL439">
        <v>4.3808E-2</v>
      </c>
      <c r="DM439">
        <v>648</v>
      </c>
      <c r="DN439">
        <v>5.1258999999999999E-2</v>
      </c>
    </row>
    <row r="440" spans="1:118">
      <c r="A440">
        <v>618.5</v>
      </c>
      <c r="B440">
        <v>0.39581</v>
      </c>
      <c r="C440">
        <v>618.5</v>
      </c>
      <c r="D440">
        <v>0.47115000000000001</v>
      </c>
      <c r="E440">
        <v>648.5</v>
      </c>
      <c r="F440">
        <v>4.9196999999999998E-2</v>
      </c>
      <c r="K440">
        <v>738.5</v>
      </c>
      <c r="L440">
        <v>2.5766000000000001E-2</v>
      </c>
      <c r="M440">
        <v>738.5</v>
      </c>
      <c r="N440">
        <v>4.3783000000000002E-2</v>
      </c>
      <c r="O440">
        <v>598.5</v>
      </c>
      <c r="P440">
        <v>4.3258999999999999E-2</v>
      </c>
      <c r="Q440">
        <v>598.5</v>
      </c>
      <c r="R440">
        <v>6.9892999999999997E-2</v>
      </c>
      <c r="S440">
        <v>598.5</v>
      </c>
      <c r="T440">
        <v>5.7002999999999998E-2</v>
      </c>
      <c r="U440">
        <v>598.5</v>
      </c>
      <c r="V440">
        <v>9.3038999999999997E-2</v>
      </c>
      <c r="Y440">
        <v>618.5</v>
      </c>
      <c r="Z440">
        <v>0.64705000000000001</v>
      </c>
      <c r="AE440">
        <v>648.5</v>
      </c>
      <c r="AF440">
        <v>7.2114999999999999E-2</v>
      </c>
      <c r="AG440">
        <v>648.5</v>
      </c>
      <c r="AH440">
        <v>4.3888999999999997E-2</v>
      </c>
      <c r="AK440">
        <v>648.5</v>
      </c>
      <c r="AL440">
        <v>3.7489000000000001E-2</v>
      </c>
      <c r="AM440">
        <v>648.5</v>
      </c>
      <c r="AN440">
        <v>6.4681000000000002E-2</v>
      </c>
      <c r="AO440">
        <v>648.5</v>
      </c>
      <c r="AP440">
        <v>3.0754E-2</v>
      </c>
      <c r="BA440">
        <v>738.5</v>
      </c>
      <c r="BB440">
        <v>5.2636000000000002E-2</v>
      </c>
      <c r="BC440">
        <v>738.5</v>
      </c>
      <c r="BD440">
        <v>4.6606000000000002E-2</v>
      </c>
      <c r="BE440">
        <v>738.5</v>
      </c>
      <c r="BF440">
        <v>4.5558000000000001E-2</v>
      </c>
      <c r="BG440">
        <v>738.5</v>
      </c>
      <c r="BH440">
        <v>4.4860999999999998E-2</v>
      </c>
      <c r="BI440">
        <v>648.5</v>
      </c>
      <c r="BJ440">
        <v>1.6007E-2</v>
      </c>
      <c r="BK440">
        <v>728.5</v>
      </c>
      <c r="BL440">
        <v>4.5525999999999997E-2</v>
      </c>
      <c r="BM440">
        <v>738.5</v>
      </c>
      <c r="BN440">
        <v>4.5485999999999999E-2</v>
      </c>
      <c r="BO440">
        <v>738.5</v>
      </c>
      <c r="BP440">
        <v>5.9073000000000001E-2</v>
      </c>
      <c r="BQ440">
        <v>738.5</v>
      </c>
      <c r="BR440">
        <v>2.6311999999999999E-2</v>
      </c>
      <c r="BS440">
        <v>738.5</v>
      </c>
      <c r="BT440">
        <v>2.2655999999999999E-2</v>
      </c>
      <c r="BU440">
        <v>468.5</v>
      </c>
      <c r="BV440">
        <v>8.7402000000000001E-3</v>
      </c>
      <c r="BW440">
        <v>678.5</v>
      </c>
      <c r="BX440">
        <v>6.6907999999999995E-2</v>
      </c>
      <c r="CC440">
        <v>598.5</v>
      </c>
      <c r="CD440">
        <v>0.13284000000000001</v>
      </c>
      <c r="CG440">
        <v>518.5</v>
      </c>
      <c r="CH440">
        <v>0.51837</v>
      </c>
      <c r="CI440">
        <v>648.5</v>
      </c>
      <c r="CJ440">
        <v>1.8428E-2</v>
      </c>
      <c r="CK440">
        <v>648.5</v>
      </c>
      <c r="CL440">
        <v>1.7236999999999999E-2</v>
      </c>
      <c r="CO440">
        <v>608.5</v>
      </c>
      <c r="CP440">
        <v>6.7963999999999997E-2</v>
      </c>
      <c r="CQ440">
        <v>628.5</v>
      </c>
      <c r="CR440">
        <v>0.24514</v>
      </c>
      <c r="CS440">
        <v>648.5</v>
      </c>
      <c r="CT440">
        <v>6.4313999999999996E-2</v>
      </c>
      <c r="CU440">
        <v>738.5</v>
      </c>
      <c r="CV440">
        <v>5.5480000000000002E-2</v>
      </c>
      <c r="CW440">
        <v>648.5</v>
      </c>
      <c r="CX440">
        <v>-4.6927999999999997E-2</v>
      </c>
      <c r="CY440">
        <v>738.5</v>
      </c>
      <c r="CZ440">
        <v>-0.15694</v>
      </c>
      <c r="DE440">
        <v>598.5</v>
      </c>
      <c r="DF440">
        <v>0.13042000000000001</v>
      </c>
      <c r="DI440">
        <v>648.5</v>
      </c>
      <c r="DJ440">
        <v>4.1523999999999998E-2</v>
      </c>
      <c r="DK440">
        <v>648.5</v>
      </c>
      <c r="DL440">
        <v>4.3439999999999999E-2</v>
      </c>
      <c r="DM440">
        <v>648.5</v>
      </c>
      <c r="DN440">
        <v>5.0582000000000002E-2</v>
      </c>
    </row>
    <row r="441" spans="1:118">
      <c r="A441">
        <v>619</v>
      </c>
      <c r="B441">
        <v>0.39693000000000001</v>
      </c>
      <c r="C441">
        <v>619</v>
      </c>
      <c r="D441">
        <v>0.46992</v>
      </c>
      <c r="E441">
        <v>649</v>
      </c>
      <c r="F441">
        <v>4.8654000000000003E-2</v>
      </c>
      <c r="K441">
        <v>739</v>
      </c>
      <c r="L441">
        <v>2.7071000000000001E-2</v>
      </c>
      <c r="M441">
        <v>739</v>
      </c>
      <c r="N441">
        <v>4.3901999999999997E-2</v>
      </c>
      <c r="O441">
        <v>599</v>
      </c>
      <c r="P441">
        <v>4.0811E-2</v>
      </c>
      <c r="Q441">
        <v>599</v>
      </c>
      <c r="R441">
        <v>6.5785999999999997E-2</v>
      </c>
      <c r="S441">
        <v>599</v>
      </c>
      <c r="T441">
        <v>8.2166000000000003E-2</v>
      </c>
      <c r="U441">
        <v>599</v>
      </c>
      <c r="V441">
        <v>9.6845000000000001E-2</v>
      </c>
      <c r="Y441">
        <v>619</v>
      </c>
      <c r="Z441">
        <v>0.63895000000000002</v>
      </c>
      <c r="AE441">
        <v>649</v>
      </c>
      <c r="AF441">
        <v>7.0778999999999995E-2</v>
      </c>
      <c r="AG441">
        <v>649</v>
      </c>
      <c r="AH441">
        <v>4.1732999999999999E-2</v>
      </c>
      <c r="AK441">
        <v>649</v>
      </c>
      <c r="AL441">
        <v>3.7567999999999997E-2</v>
      </c>
      <c r="AM441">
        <v>649</v>
      </c>
      <c r="AN441">
        <v>6.4561999999999994E-2</v>
      </c>
      <c r="AO441">
        <v>649</v>
      </c>
      <c r="AP441">
        <v>3.0084E-2</v>
      </c>
      <c r="BA441">
        <v>739</v>
      </c>
      <c r="BB441">
        <v>4.9216999999999997E-2</v>
      </c>
      <c r="BC441">
        <v>739</v>
      </c>
      <c r="BD441">
        <v>4.5296999999999997E-2</v>
      </c>
      <c r="BE441">
        <v>739</v>
      </c>
      <c r="BF441">
        <v>4.5835000000000001E-2</v>
      </c>
      <c r="BG441">
        <v>739</v>
      </c>
      <c r="BH441">
        <v>4.4322E-2</v>
      </c>
      <c r="BI441">
        <v>649</v>
      </c>
      <c r="BJ441">
        <v>1.5921000000000001E-2</v>
      </c>
      <c r="BK441">
        <v>729</v>
      </c>
      <c r="BL441">
        <v>4.904E-2</v>
      </c>
      <c r="BM441">
        <v>739</v>
      </c>
      <c r="BN441">
        <v>4.5168E-2</v>
      </c>
      <c r="BO441">
        <v>739</v>
      </c>
      <c r="BP441">
        <v>5.9426E-2</v>
      </c>
      <c r="BQ441">
        <v>739</v>
      </c>
      <c r="BR441">
        <v>2.3428999999999998E-2</v>
      </c>
      <c r="BS441">
        <v>739</v>
      </c>
      <c r="BT441">
        <v>2.5225000000000001E-2</v>
      </c>
      <c r="BU441">
        <v>469</v>
      </c>
      <c r="BV441">
        <v>8.8219000000000006E-3</v>
      </c>
      <c r="BW441">
        <v>679</v>
      </c>
      <c r="BX441">
        <v>6.9627999999999995E-2</v>
      </c>
      <c r="CC441">
        <v>599</v>
      </c>
      <c r="CD441">
        <v>0.13211999999999999</v>
      </c>
      <c r="CG441">
        <v>519</v>
      </c>
      <c r="CH441">
        <v>0.52861999999999998</v>
      </c>
      <c r="CI441">
        <v>649</v>
      </c>
      <c r="CJ441">
        <v>1.8304000000000001E-2</v>
      </c>
      <c r="CK441">
        <v>649</v>
      </c>
      <c r="CL441">
        <v>1.653E-2</v>
      </c>
      <c r="CO441">
        <v>609</v>
      </c>
      <c r="CP441">
        <v>6.7610000000000003E-2</v>
      </c>
      <c r="CQ441">
        <v>629</v>
      </c>
      <c r="CR441">
        <v>0.25969999999999999</v>
      </c>
      <c r="CS441">
        <v>649</v>
      </c>
      <c r="CT441">
        <v>6.4556000000000002E-2</v>
      </c>
      <c r="CU441">
        <v>739</v>
      </c>
      <c r="CV441">
        <v>5.3900000000000003E-2</v>
      </c>
      <c r="CW441">
        <v>649</v>
      </c>
      <c r="CX441">
        <v>-3.4786999999999998E-2</v>
      </c>
      <c r="CY441">
        <v>739</v>
      </c>
      <c r="CZ441">
        <v>-0.16821</v>
      </c>
      <c r="DE441">
        <v>599</v>
      </c>
      <c r="DF441">
        <v>0.13255</v>
      </c>
      <c r="DI441">
        <v>649</v>
      </c>
      <c r="DJ441">
        <v>4.2543999999999998E-2</v>
      </c>
      <c r="DK441">
        <v>649</v>
      </c>
      <c r="DL441">
        <v>4.2985000000000002E-2</v>
      </c>
      <c r="DM441">
        <v>649</v>
      </c>
      <c r="DN441">
        <v>5.0157E-2</v>
      </c>
    </row>
    <row r="442" spans="1:118">
      <c r="A442">
        <v>619.5</v>
      </c>
      <c r="B442">
        <v>0.39889999999999998</v>
      </c>
      <c r="C442">
        <v>619.5</v>
      </c>
      <c r="D442">
        <v>0.46496999999999999</v>
      </c>
      <c r="E442">
        <v>649.5</v>
      </c>
      <c r="F442">
        <v>4.829E-2</v>
      </c>
      <c r="K442">
        <v>739.5</v>
      </c>
      <c r="L442">
        <v>2.7732E-2</v>
      </c>
      <c r="M442">
        <v>739.5</v>
      </c>
      <c r="N442">
        <v>4.4315E-2</v>
      </c>
      <c r="O442">
        <v>599.5</v>
      </c>
      <c r="P442">
        <v>3.9896000000000001E-2</v>
      </c>
      <c r="Q442">
        <v>599.5</v>
      </c>
      <c r="R442">
        <v>6.2488000000000002E-2</v>
      </c>
      <c r="S442">
        <v>599.5</v>
      </c>
      <c r="T442">
        <v>8.3932999999999994E-2</v>
      </c>
      <c r="U442">
        <v>599.5</v>
      </c>
      <c r="V442">
        <v>0.10098</v>
      </c>
      <c r="Y442">
        <v>619.5</v>
      </c>
      <c r="Z442">
        <v>0.63558999999999999</v>
      </c>
      <c r="AE442">
        <v>649.5</v>
      </c>
      <c r="AF442">
        <v>7.0000999999999994E-2</v>
      </c>
      <c r="AG442">
        <v>649.5</v>
      </c>
      <c r="AH442">
        <v>3.9007E-2</v>
      </c>
      <c r="AK442">
        <v>649.5</v>
      </c>
      <c r="AL442">
        <v>3.9219999999999998E-2</v>
      </c>
      <c r="AM442">
        <v>649.5</v>
      </c>
      <c r="AN442">
        <v>6.4338000000000006E-2</v>
      </c>
      <c r="AO442">
        <v>649.5</v>
      </c>
      <c r="AP442">
        <v>2.9857999999999999E-2</v>
      </c>
      <c r="BA442">
        <v>739.5</v>
      </c>
      <c r="BB442">
        <v>4.7614999999999998E-2</v>
      </c>
      <c r="BC442">
        <v>739.5</v>
      </c>
      <c r="BD442">
        <v>4.4969000000000002E-2</v>
      </c>
      <c r="BE442">
        <v>739.5</v>
      </c>
      <c r="BF442">
        <v>4.6265000000000001E-2</v>
      </c>
      <c r="BG442">
        <v>739.5</v>
      </c>
      <c r="BH442">
        <v>4.3325000000000002E-2</v>
      </c>
      <c r="BI442">
        <v>649.5</v>
      </c>
      <c r="BJ442">
        <v>1.5932999999999999E-2</v>
      </c>
      <c r="BK442">
        <v>729.5</v>
      </c>
      <c r="BL442">
        <v>4.5682E-2</v>
      </c>
      <c r="BM442">
        <v>739.5</v>
      </c>
      <c r="BN442">
        <v>4.4776999999999997E-2</v>
      </c>
      <c r="BO442">
        <v>739.5</v>
      </c>
      <c r="BP442">
        <v>5.9806999999999999E-2</v>
      </c>
      <c r="BQ442">
        <v>739.5</v>
      </c>
      <c r="BR442">
        <v>1.9746E-2</v>
      </c>
      <c r="BS442">
        <v>739.5</v>
      </c>
      <c r="BT442">
        <v>2.7087E-2</v>
      </c>
      <c r="BU442">
        <v>469.5</v>
      </c>
      <c r="BV442">
        <v>8.463E-3</v>
      </c>
      <c r="BW442">
        <v>679.5</v>
      </c>
      <c r="BX442">
        <v>7.2804999999999995E-2</v>
      </c>
      <c r="CC442">
        <v>599.5</v>
      </c>
      <c r="CD442">
        <v>0.13575000000000001</v>
      </c>
      <c r="CG442">
        <v>519.5</v>
      </c>
      <c r="CH442">
        <v>0.53349999999999997</v>
      </c>
      <c r="CI442">
        <v>649.5</v>
      </c>
      <c r="CJ442">
        <v>1.8109E-2</v>
      </c>
      <c r="CK442">
        <v>649.5</v>
      </c>
      <c r="CL442">
        <v>1.5626000000000001E-2</v>
      </c>
      <c r="CO442">
        <v>609.5</v>
      </c>
      <c r="CP442">
        <v>6.7001000000000005E-2</v>
      </c>
      <c r="CQ442">
        <v>629.5</v>
      </c>
      <c r="CR442">
        <v>0.25102000000000002</v>
      </c>
      <c r="CS442">
        <v>649.5</v>
      </c>
      <c r="CT442">
        <v>6.4029000000000003E-2</v>
      </c>
      <c r="CU442">
        <v>739.5</v>
      </c>
      <c r="CV442">
        <v>5.1775000000000002E-2</v>
      </c>
      <c r="CW442">
        <v>649.5</v>
      </c>
      <c r="CX442">
        <v>-2.9295000000000002E-2</v>
      </c>
      <c r="CY442">
        <v>739.5</v>
      </c>
      <c r="CZ442">
        <v>-0.18301000000000001</v>
      </c>
      <c r="DE442">
        <v>599.5</v>
      </c>
      <c r="DF442">
        <v>0.12497</v>
      </c>
      <c r="DI442">
        <v>649.5</v>
      </c>
      <c r="DJ442">
        <v>4.1869000000000003E-2</v>
      </c>
      <c r="DK442">
        <v>649.5</v>
      </c>
      <c r="DL442">
        <v>4.2831000000000001E-2</v>
      </c>
      <c r="DM442">
        <v>649.5</v>
      </c>
      <c r="DN442">
        <v>4.9891999999999999E-2</v>
      </c>
    </row>
    <row r="443" spans="1:118">
      <c r="A443">
        <v>620</v>
      </c>
      <c r="B443">
        <v>0.40071000000000001</v>
      </c>
      <c r="C443">
        <v>620</v>
      </c>
      <c r="D443">
        <v>0.45890999999999998</v>
      </c>
      <c r="E443">
        <v>650</v>
      </c>
      <c r="F443">
        <v>4.7816999999999998E-2</v>
      </c>
      <c r="K443">
        <v>740</v>
      </c>
      <c r="L443">
        <v>2.9994E-2</v>
      </c>
      <c r="M443">
        <v>740</v>
      </c>
      <c r="N443">
        <v>4.5282999999999997E-2</v>
      </c>
      <c r="O443">
        <v>600</v>
      </c>
      <c r="P443">
        <v>3.9282999999999998E-2</v>
      </c>
      <c r="Q443">
        <v>600</v>
      </c>
      <c r="R443">
        <v>5.7965999999999997E-2</v>
      </c>
      <c r="S443">
        <v>600</v>
      </c>
      <c r="T443">
        <v>6.5714999999999996E-2</v>
      </c>
      <c r="U443">
        <v>600</v>
      </c>
      <c r="V443">
        <v>9.7966999999999999E-2</v>
      </c>
      <c r="Y443">
        <v>620</v>
      </c>
      <c r="Z443">
        <v>0.63126000000000004</v>
      </c>
      <c r="AE443">
        <v>650</v>
      </c>
      <c r="AF443">
        <v>6.9887000000000005E-2</v>
      </c>
      <c r="AG443">
        <v>650</v>
      </c>
      <c r="AH443">
        <v>3.7253000000000001E-2</v>
      </c>
      <c r="AK443">
        <v>650</v>
      </c>
      <c r="AL443">
        <v>3.9919000000000003E-2</v>
      </c>
      <c r="AM443">
        <v>650</v>
      </c>
      <c r="AN443">
        <v>6.4044000000000004E-2</v>
      </c>
      <c r="AO443">
        <v>650</v>
      </c>
      <c r="AP443">
        <v>2.9722999999999999E-2</v>
      </c>
      <c r="BA443">
        <v>740</v>
      </c>
      <c r="BB443">
        <v>4.5816000000000003E-2</v>
      </c>
      <c r="BC443">
        <v>740</v>
      </c>
      <c r="BD443">
        <v>4.4692000000000003E-2</v>
      </c>
      <c r="BE443">
        <v>740</v>
      </c>
      <c r="BF443">
        <v>4.7010000000000003E-2</v>
      </c>
      <c r="BG443">
        <v>740</v>
      </c>
      <c r="BH443">
        <v>4.3090999999999997E-2</v>
      </c>
      <c r="BI443">
        <v>650</v>
      </c>
      <c r="BJ443">
        <v>1.5970999999999999E-2</v>
      </c>
      <c r="BK443">
        <v>730</v>
      </c>
      <c r="BL443">
        <v>3.6776999999999997E-2</v>
      </c>
      <c r="BM443">
        <v>740</v>
      </c>
      <c r="BN443">
        <v>4.4271999999999999E-2</v>
      </c>
      <c r="BO443">
        <v>740</v>
      </c>
      <c r="BP443">
        <v>6.0262999999999997E-2</v>
      </c>
      <c r="BQ443">
        <v>740</v>
      </c>
      <c r="BR443">
        <v>1.7361000000000001E-2</v>
      </c>
      <c r="BS443">
        <v>740</v>
      </c>
      <c r="BT443">
        <v>2.9205999999999999E-2</v>
      </c>
      <c r="BU443">
        <v>470</v>
      </c>
      <c r="BV443">
        <v>7.8641000000000006E-3</v>
      </c>
      <c r="BW443">
        <v>680</v>
      </c>
      <c r="BX443">
        <v>7.6814999999999994E-2</v>
      </c>
      <c r="CC443">
        <v>600</v>
      </c>
      <c r="CD443">
        <v>0.14116000000000001</v>
      </c>
      <c r="CG443">
        <v>520</v>
      </c>
      <c r="CH443">
        <v>0.52671999999999997</v>
      </c>
      <c r="CI443">
        <v>650</v>
      </c>
      <c r="CJ443">
        <v>1.7682E-2</v>
      </c>
      <c r="CK443">
        <v>650</v>
      </c>
      <c r="CL443">
        <v>1.4422000000000001E-2</v>
      </c>
      <c r="CO443">
        <v>610</v>
      </c>
      <c r="CP443">
        <v>6.6705E-2</v>
      </c>
      <c r="CQ443">
        <v>630</v>
      </c>
      <c r="CR443">
        <v>0.22456999999999999</v>
      </c>
      <c r="CS443">
        <v>650</v>
      </c>
      <c r="CT443">
        <v>6.3996999999999998E-2</v>
      </c>
      <c r="CU443">
        <v>740</v>
      </c>
      <c r="CV443">
        <v>4.9838E-2</v>
      </c>
      <c r="CW443">
        <v>650</v>
      </c>
      <c r="CX443">
        <v>-3.0391999999999999E-2</v>
      </c>
      <c r="CY443">
        <v>740</v>
      </c>
      <c r="CZ443">
        <v>-0.15962000000000001</v>
      </c>
      <c r="DE443">
        <v>600</v>
      </c>
      <c r="DF443">
        <v>0.11677</v>
      </c>
      <c r="DI443">
        <v>650</v>
      </c>
      <c r="DJ443">
        <v>4.0992000000000001E-2</v>
      </c>
      <c r="DK443">
        <v>650</v>
      </c>
      <c r="DL443">
        <v>4.2879E-2</v>
      </c>
      <c r="DM443">
        <v>650</v>
      </c>
      <c r="DN443">
        <v>4.9980999999999998E-2</v>
      </c>
    </row>
    <row r="444" spans="1:118">
      <c r="A444">
        <v>620.5</v>
      </c>
      <c r="B444">
        <v>0.40356999999999998</v>
      </c>
      <c r="C444">
        <v>620.5</v>
      </c>
      <c r="D444">
        <v>0.45040000000000002</v>
      </c>
      <c r="E444">
        <v>650.5</v>
      </c>
      <c r="F444">
        <v>4.7537000000000003E-2</v>
      </c>
      <c r="K444">
        <v>740.5</v>
      </c>
      <c r="L444">
        <v>3.1154999999999999E-2</v>
      </c>
      <c r="M444">
        <v>740.5</v>
      </c>
      <c r="N444">
        <v>4.6196000000000001E-2</v>
      </c>
      <c r="O444">
        <v>600.5</v>
      </c>
      <c r="P444">
        <v>3.8704000000000002E-2</v>
      </c>
      <c r="Q444">
        <v>600.5</v>
      </c>
      <c r="R444">
        <v>5.6746999999999999E-2</v>
      </c>
      <c r="S444">
        <v>600.5</v>
      </c>
      <c r="T444">
        <v>2.8211E-2</v>
      </c>
      <c r="U444">
        <v>600.5</v>
      </c>
      <c r="V444">
        <v>9.7726999999999994E-2</v>
      </c>
      <c r="Y444">
        <v>620.5</v>
      </c>
      <c r="Z444">
        <v>0.62880999999999998</v>
      </c>
      <c r="AE444">
        <v>650.5</v>
      </c>
      <c r="AF444">
        <v>7.0071999999999995E-2</v>
      </c>
      <c r="AG444">
        <v>650.5</v>
      </c>
      <c r="AH444">
        <v>3.5916999999999998E-2</v>
      </c>
      <c r="AK444">
        <v>650.5</v>
      </c>
      <c r="AL444">
        <v>3.9288999999999998E-2</v>
      </c>
      <c r="AM444">
        <v>650.5</v>
      </c>
      <c r="AN444">
        <v>6.3584000000000002E-2</v>
      </c>
      <c r="AO444">
        <v>650.5</v>
      </c>
      <c r="AP444">
        <v>2.9961999999999999E-2</v>
      </c>
      <c r="BA444">
        <v>740.5</v>
      </c>
      <c r="BB444">
        <v>4.5999999999999999E-2</v>
      </c>
      <c r="BC444">
        <v>740.5</v>
      </c>
      <c r="BD444">
        <v>4.4830000000000002E-2</v>
      </c>
      <c r="BE444">
        <v>740.5</v>
      </c>
      <c r="BF444">
        <v>4.7126000000000001E-2</v>
      </c>
      <c r="BG444">
        <v>740.5</v>
      </c>
      <c r="BH444">
        <v>4.3844000000000001E-2</v>
      </c>
      <c r="BI444">
        <v>650.5</v>
      </c>
      <c r="BJ444">
        <v>1.5873000000000002E-2</v>
      </c>
      <c r="BK444">
        <v>730.5</v>
      </c>
      <c r="BL444">
        <v>2.9489999999999999E-2</v>
      </c>
      <c r="BM444">
        <v>740.5</v>
      </c>
      <c r="BN444">
        <v>4.3740000000000001E-2</v>
      </c>
      <c r="BO444">
        <v>740.5</v>
      </c>
      <c r="BP444">
        <v>5.9950999999999997E-2</v>
      </c>
      <c r="BQ444">
        <v>740.5</v>
      </c>
      <c r="BR444">
        <v>1.6704E-2</v>
      </c>
      <c r="BS444">
        <v>740.5</v>
      </c>
      <c r="BT444">
        <v>3.1763E-2</v>
      </c>
      <c r="BU444">
        <v>470.5</v>
      </c>
      <c r="BV444">
        <v>7.0800999999999998E-3</v>
      </c>
      <c r="BW444">
        <v>680.5</v>
      </c>
      <c r="BX444">
        <v>7.5859999999999997E-2</v>
      </c>
      <c r="CC444">
        <v>600.5</v>
      </c>
      <c r="CD444">
        <v>0.14366000000000001</v>
      </c>
      <c r="CG444">
        <v>520.5</v>
      </c>
      <c r="CH444">
        <v>0.51398999999999995</v>
      </c>
      <c r="CI444">
        <v>650.5</v>
      </c>
      <c r="CJ444">
        <v>1.7465999999999999E-2</v>
      </c>
      <c r="CK444">
        <v>650.5</v>
      </c>
      <c r="CL444">
        <v>1.2968E-2</v>
      </c>
      <c r="CO444">
        <v>610.5</v>
      </c>
      <c r="CP444">
        <v>6.5839999999999996E-2</v>
      </c>
      <c r="CQ444">
        <v>630.5</v>
      </c>
      <c r="CR444">
        <v>0.20115</v>
      </c>
      <c r="CS444">
        <v>650.5</v>
      </c>
      <c r="CT444">
        <v>6.3899999999999998E-2</v>
      </c>
      <c r="CU444">
        <v>740.5</v>
      </c>
      <c r="CV444">
        <v>4.7941999999999999E-2</v>
      </c>
      <c r="CW444">
        <v>650.5</v>
      </c>
      <c r="CX444">
        <v>-2.9250000000000002E-2</v>
      </c>
      <c r="CY444">
        <v>740.5</v>
      </c>
      <c r="CZ444">
        <v>-0.15215000000000001</v>
      </c>
      <c r="DE444">
        <v>600.5</v>
      </c>
      <c r="DF444">
        <v>0.11111</v>
      </c>
      <c r="DI444">
        <v>650.5</v>
      </c>
      <c r="DJ444">
        <v>4.3805999999999998E-2</v>
      </c>
      <c r="DK444">
        <v>650.5</v>
      </c>
      <c r="DL444">
        <v>4.2555000000000003E-2</v>
      </c>
      <c r="DM444">
        <v>650.5</v>
      </c>
      <c r="DN444">
        <v>5.0316E-2</v>
      </c>
    </row>
    <row r="445" spans="1:118">
      <c r="A445">
        <v>621</v>
      </c>
      <c r="B445">
        <v>0.40527999999999997</v>
      </c>
      <c r="C445">
        <v>621</v>
      </c>
      <c r="D445">
        <v>0.44500000000000001</v>
      </c>
      <c r="E445">
        <v>651</v>
      </c>
      <c r="F445">
        <v>4.7155000000000002E-2</v>
      </c>
      <c r="K445">
        <v>741</v>
      </c>
      <c r="L445">
        <v>3.1403E-2</v>
      </c>
      <c r="M445">
        <v>741</v>
      </c>
      <c r="N445">
        <v>4.6949999999999999E-2</v>
      </c>
      <c r="O445">
        <v>601</v>
      </c>
      <c r="P445">
        <v>3.7624999999999999E-2</v>
      </c>
      <c r="Q445">
        <v>601</v>
      </c>
      <c r="R445">
        <v>5.6666000000000001E-2</v>
      </c>
      <c r="S445">
        <v>601</v>
      </c>
      <c r="T445">
        <v>5.0526000000000001E-2</v>
      </c>
      <c r="U445">
        <v>601</v>
      </c>
      <c r="V445">
        <v>0.10022</v>
      </c>
      <c r="Y445">
        <v>621</v>
      </c>
      <c r="Z445">
        <v>0.62670999999999999</v>
      </c>
      <c r="AE445">
        <v>651</v>
      </c>
      <c r="AF445">
        <v>7.0226999999999998E-2</v>
      </c>
      <c r="AG445">
        <v>651</v>
      </c>
      <c r="AH445">
        <v>3.5281E-2</v>
      </c>
      <c r="AK445">
        <v>651</v>
      </c>
      <c r="AL445">
        <v>3.8672999999999999E-2</v>
      </c>
      <c r="AM445">
        <v>651</v>
      </c>
      <c r="AN445">
        <v>6.3006000000000006E-2</v>
      </c>
      <c r="AO445">
        <v>651</v>
      </c>
      <c r="AP445">
        <v>3.0336999999999999E-2</v>
      </c>
      <c r="BA445">
        <v>741</v>
      </c>
      <c r="BB445">
        <v>4.6955999999999998E-2</v>
      </c>
      <c r="BC445">
        <v>741</v>
      </c>
      <c r="BD445">
        <v>4.6346999999999999E-2</v>
      </c>
      <c r="BE445">
        <v>741</v>
      </c>
      <c r="BF445">
        <v>4.7884000000000003E-2</v>
      </c>
      <c r="BG445">
        <v>741</v>
      </c>
      <c r="BH445">
        <v>4.5164000000000003E-2</v>
      </c>
      <c r="BI445">
        <v>651</v>
      </c>
      <c r="BJ445">
        <v>1.5591000000000001E-2</v>
      </c>
      <c r="BK445">
        <v>731</v>
      </c>
      <c r="BL445">
        <v>3.2210000000000003E-2</v>
      </c>
      <c r="BM445">
        <v>741</v>
      </c>
      <c r="BN445">
        <v>4.3299999999999998E-2</v>
      </c>
      <c r="BO445">
        <v>741</v>
      </c>
      <c r="BP445">
        <v>5.9477000000000002E-2</v>
      </c>
      <c r="BQ445">
        <v>741</v>
      </c>
      <c r="BR445">
        <v>1.6582E-2</v>
      </c>
      <c r="BS445">
        <v>741</v>
      </c>
      <c r="BT445">
        <v>3.6476000000000001E-2</v>
      </c>
      <c r="BU445">
        <v>471</v>
      </c>
      <c r="BV445">
        <v>6.5538999999999997E-3</v>
      </c>
      <c r="BW445">
        <v>681</v>
      </c>
      <c r="BX445">
        <v>7.5387999999999997E-2</v>
      </c>
      <c r="CC445">
        <v>601</v>
      </c>
      <c r="CD445">
        <v>0.14335000000000001</v>
      </c>
      <c r="CG445">
        <v>521</v>
      </c>
      <c r="CH445">
        <v>0.50804000000000005</v>
      </c>
      <c r="CI445">
        <v>651</v>
      </c>
      <c r="CJ445">
        <v>1.8197000000000001E-2</v>
      </c>
      <c r="CK445">
        <v>651</v>
      </c>
      <c r="CL445">
        <v>1.2196E-2</v>
      </c>
      <c r="CO445">
        <v>611</v>
      </c>
      <c r="CP445">
        <v>6.4009999999999997E-2</v>
      </c>
      <c r="CQ445">
        <v>631</v>
      </c>
      <c r="CR445">
        <v>0.18570999999999999</v>
      </c>
      <c r="CS445">
        <v>651</v>
      </c>
      <c r="CT445">
        <v>6.3145000000000007E-2</v>
      </c>
      <c r="CU445">
        <v>741</v>
      </c>
      <c r="CV445">
        <v>4.8014000000000001E-2</v>
      </c>
      <c r="CW445">
        <v>651</v>
      </c>
      <c r="CX445">
        <v>-2.8978E-2</v>
      </c>
      <c r="CY445">
        <v>741</v>
      </c>
      <c r="CZ445">
        <v>-0.14879999999999999</v>
      </c>
      <c r="DE445">
        <v>601</v>
      </c>
      <c r="DF445">
        <v>0.11223</v>
      </c>
      <c r="DI445">
        <v>651</v>
      </c>
      <c r="DJ445">
        <v>4.5936999999999999E-2</v>
      </c>
      <c r="DK445">
        <v>651</v>
      </c>
      <c r="DL445">
        <v>4.2016999999999999E-2</v>
      </c>
      <c r="DM445">
        <v>651</v>
      </c>
      <c r="DN445">
        <v>5.0425999999999999E-2</v>
      </c>
    </row>
    <row r="446" spans="1:118">
      <c r="A446">
        <v>621.5</v>
      </c>
      <c r="B446">
        <v>0.40625</v>
      </c>
      <c r="C446">
        <v>621.5</v>
      </c>
      <c r="D446">
        <v>0.44130999999999998</v>
      </c>
      <c r="E446">
        <v>651.5</v>
      </c>
      <c r="F446">
        <v>4.6599000000000002E-2</v>
      </c>
      <c r="K446">
        <v>741.5</v>
      </c>
      <c r="L446">
        <v>3.7457999999999998E-2</v>
      </c>
      <c r="M446">
        <v>741.5</v>
      </c>
      <c r="N446">
        <v>4.7260999999999997E-2</v>
      </c>
      <c r="O446">
        <v>601.5</v>
      </c>
      <c r="P446">
        <v>3.9344999999999998E-2</v>
      </c>
      <c r="Q446">
        <v>601.5</v>
      </c>
      <c r="R446">
        <v>5.7458000000000002E-2</v>
      </c>
      <c r="S446">
        <v>601.5</v>
      </c>
      <c r="T446">
        <v>6.8945999999999993E-2</v>
      </c>
      <c r="U446">
        <v>601.5</v>
      </c>
      <c r="V446">
        <v>0.10580000000000001</v>
      </c>
      <c r="Y446">
        <v>621.5</v>
      </c>
      <c r="Z446">
        <v>0.62100999999999995</v>
      </c>
      <c r="AE446">
        <v>651.5</v>
      </c>
      <c r="AF446">
        <v>7.0348999999999995E-2</v>
      </c>
      <c r="AG446">
        <v>651.5</v>
      </c>
      <c r="AH446">
        <v>3.4852000000000001E-2</v>
      </c>
      <c r="AK446">
        <v>651.5</v>
      </c>
      <c r="AL446">
        <v>3.8380999999999998E-2</v>
      </c>
      <c r="AM446">
        <v>651.5</v>
      </c>
      <c r="AN446">
        <v>6.2128999999999997E-2</v>
      </c>
      <c r="AO446">
        <v>651.5</v>
      </c>
      <c r="AP446">
        <v>3.0386E-2</v>
      </c>
      <c r="BA446">
        <v>741.5</v>
      </c>
      <c r="BB446">
        <v>4.8828000000000003E-2</v>
      </c>
      <c r="BC446">
        <v>741.5</v>
      </c>
      <c r="BD446">
        <v>4.6470999999999998E-2</v>
      </c>
      <c r="BE446">
        <v>741.5</v>
      </c>
      <c r="BF446">
        <v>4.7704000000000003E-2</v>
      </c>
      <c r="BG446">
        <v>741.5</v>
      </c>
      <c r="BH446">
        <v>4.6108999999999997E-2</v>
      </c>
      <c r="BI446">
        <v>651.5</v>
      </c>
      <c r="BJ446">
        <v>1.5372E-2</v>
      </c>
      <c r="BK446">
        <v>731.5</v>
      </c>
      <c r="BL446">
        <v>3.9814000000000002E-2</v>
      </c>
      <c r="BM446">
        <v>741.5</v>
      </c>
      <c r="BN446">
        <v>4.3208000000000003E-2</v>
      </c>
      <c r="BO446">
        <v>741.5</v>
      </c>
      <c r="BP446">
        <v>5.8360000000000002E-2</v>
      </c>
      <c r="BQ446">
        <v>741.5</v>
      </c>
      <c r="BR446">
        <v>1.5512E-2</v>
      </c>
      <c r="BS446">
        <v>741.5</v>
      </c>
      <c r="BT446">
        <v>4.0873E-2</v>
      </c>
      <c r="BU446">
        <v>471.5</v>
      </c>
      <c r="BV446">
        <v>6.3095E-3</v>
      </c>
      <c r="BW446">
        <v>681.5</v>
      </c>
      <c r="BX446">
        <v>7.0276000000000005E-2</v>
      </c>
      <c r="CC446">
        <v>601.5</v>
      </c>
      <c r="CD446">
        <v>0.14287</v>
      </c>
      <c r="CG446">
        <v>521.5</v>
      </c>
      <c r="CH446">
        <v>0.50514000000000003</v>
      </c>
      <c r="CI446">
        <v>651.5</v>
      </c>
      <c r="CJ446">
        <v>1.8814000000000001E-2</v>
      </c>
      <c r="CK446">
        <v>651.5</v>
      </c>
      <c r="CL446">
        <v>1.1868E-2</v>
      </c>
      <c r="CO446">
        <v>611.5</v>
      </c>
      <c r="CP446">
        <v>6.2017999999999997E-2</v>
      </c>
      <c r="CQ446">
        <v>631.5</v>
      </c>
      <c r="CR446">
        <v>0.18323</v>
      </c>
      <c r="CS446">
        <v>651.5</v>
      </c>
      <c r="CT446">
        <v>6.2752000000000002E-2</v>
      </c>
      <c r="CU446">
        <v>741.5</v>
      </c>
      <c r="CV446">
        <v>4.8857999999999999E-2</v>
      </c>
      <c r="CW446">
        <v>651.5</v>
      </c>
      <c r="CX446">
        <v>-3.4315999999999999E-2</v>
      </c>
      <c r="CY446">
        <v>741.5</v>
      </c>
      <c r="CZ446">
        <v>-0.15098</v>
      </c>
      <c r="DE446">
        <v>601.5</v>
      </c>
      <c r="DF446">
        <v>0.11611</v>
      </c>
      <c r="DI446">
        <v>651.5</v>
      </c>
      <c r="DJ446">
        <v>4.4784999999999998E-2</v>
      </c>
      <c r="DK446">
        <v>651.5</v>
      </c>
      <c r="DL446">
        <v>4.1696999999999998E-2</v>
      </c>
      <c r="DM446">
        <v>651.5</v>
      </c>
      <c r="DN446">
        <v>5.0065999999999999E-2</v>
      </c>
    </row>
    <row r="447" spans="1:118">
      <c r="A447">
        <v>622</v>
      </c>
      <c r="B447">
        <v>0.40184999999999998</v>
      </c>
      <c r="C447">
        <v>622</v>
      </c>
      <c r="D447">
        <v>0.44261</v>
      </c>
      <c r="E447">
        <v>652</v>
      </c>
      <c r="F447">
        <v>4.6161000000000001E-2</v>
      </c>
      <c r="K447">
        <v>742</v>
      </c>
      <c r="L447">
        <v>3.7010000000000001E-2</v>
      </c>
      <c r="M447">
        <v>742</v>
      </c>
      <c r="N447">
        <v>4.6054999999999999E-2</v>
      </c>
      <c r="O447">
        <v>602</v>
      </c>
      <c r="P447">
        <v>4.1631000000000001E-2</v>
      </c>
      <c r="Q447">
        <v>602</v>
      </c>
      <c r="R447">
        <v>5.8889999999999998E-2</v>
      </c>
      <c r="S447">
        <v>602</v>
      </c>
      <c r="T447">
        <v>9.6848000000000004E-2</v>
      </c>
      <c r="U447">
        <v>602</v>
      </c>
      <c r="V447">
        <v>0.10785</v>
      </c>
      <c r="Y447">
        <v>622</v>
      </c>
      <c r="Z447">
        <v>0.61012999999999995</v>
      </c>
      <c r="AE447">
        <v>652</v>
      </c>
      <c r="AF447">
        <v>7.0354E-2</v>
      </c>
      <c r="AG447">
        <v>652</v>
      </c>
      <c r="AH447">
        <v>3.4772999999999998E-2</v>
      </c>
      <c r="AK447">
        <v>652</v>
      </c>
      <c r="AL447">
        <v>3.7759000000000001E-2</v>
      </c>
      <c r="AM447">
        <v>652</v>
      </c>
      <c r="AN447">
        <v>6.1337999999999997E-2</v>
      </c>
      <c r="AO447">
        <v>652</v>
      </c>
      <c r="AP447">
        <v>3.0388999999999999E-2</v>
      </c>
      <c r="BA447">
        <v>742</v>
      </c>
      <c r="BB447">
        <v>5.0571999999999999E-2</v>
      </c>
      <c r="BC447">
        <v>742</v>
      </c>
      <c r="BD447">
        <v>4.7010000000000003E-2</v>
      </c>
      <c r="BE447">
        <v>742</v>
      </c>
      <c r="BF447">
        <v>4.6066999999999997E-2</v>
      </c>
      <c r="BG447">
        <v>742</v>
      </c>
      <c r="BH447">
        <v>4.6365999999999997E-2</v>
      </c>
      <c r="BI447">
        <v>652</v>
      </c>
      <c r="BJ447">
        <v>1.507E-2</v>
      </c>
      <c r="BK447">
        <v>732</v>
      </c>
      <c r="BL447">
        <v>4.4595000000000003E-2</v>
      </c>
      <c r="BM447">
        <v>742</v>
      </c>
      <c r="BN447">
        <v>4.2826000000000003E-2</v>
      </c>
      <c r="BO447">
        <v>742</v>
      </c>
      <c r="BP447">
        <v>5.7318000000000001E-2</v>
      </c>
      <c r="BQ447">
        <v>742</v>
      </c>
      <c r="BR447">
        <v>1.9608E-2</v>
      </c>
      <c r="BS447">
        <v>742</v>
      </c>
      <c r="BT447">
        <v>4.4060000000000002E-2</v>
      </c>
      <c r="BU447">
        <v>472</v>
      </c>
      <c r="BV447">
        <v>6.4396999999999996E-3</v>
      </c>
      <c r="BW447">
        <v>682</v>
      </c>
      <c r="BX447">
        <v>6.7068000000000003E-2</v>
      </c>
      <c r="CC447">
        <v>602</v>
      </c>
      <c r="CD447">
        <v>0.13619999999999999</v>
      </c>
      <c r="CG447">
        <v>522</v>
      </c>
      <c r="CH447">
        <v>0.50027999999999995</v>
      </c>
      <c r="CI447">
        <v>652</v>
      </c>
      <c r="CJ447">
        <v>1.8244E-2</v>
      </c>
      <c r="CK447">
        <v>652</v>
      </c>
      <c r="CL447">
        <v>1.1819E-2</v>
      </c>
      <c r="CO447">
        <v>612</v>
      </c>
      <c r="CP447">
        <v>6.0878000000000002E-2</v>
      </c>
      <c r="CQ447">
        <v>632</v>
      </c>
      <c r="CR447">
        <v>0.19658</v>
      </c>
      <c r="CS447">
        <v>652</v>
      </c>
      <c r="CT447">
        <v>6.2728999999999993E-2</v>
      </c>
      <c r="CU447">
        <v>742</v>
      </c>
      <c r="CV447">
        <v>4.7891000000000003E-2</v>
      </c>
      <c r="CW447">
        <v>652</v>
      </c>
      <c r="CX447">
        <v>-4.5728999999999999E-2</v>
      </c>
      <c r="CY447">
        <v>742</v>
      </c>
      <c r="CZ447">
        <v>-0.15970999999999999</v>
      </c>
      <c r="DE447">
        <v>602</v>
      </c>
      <c r="DF447">
        <v>0.11720999999999999</v>
      </c>
      <c r="DI447">
        <v>652</v>
      </c>
      <c r="DJ447">
        <v>4.4241000000000003E-2</v>
      </c>
      <c r="DK447">
        <v>652</v>
      </c>
      <c r="DL447">
        <v>4.1480000000000003E-2</v>
      </c>
      <c r="DM447">
        <v>652</v>
      </c>
      <c r="DN447">
        <v>4.9860000000000002E-2</v>
      </c>
    </row>
    <row r="448" spans="1:118">
      <c r="A448">
        <v>622.5</v>
      </c>
      <c r="B448">
        <v>0.39817000000000002</v>
      </c>
      <c r="C448">
        <v>622.5</v>
      </c>
      <c r="D448">
        <v>0.44463999999999998</v>
      </c>
      <c r="E448">
        <v>652.5</v>
      </c>
      <c r="F448">
        <v>4.5838999999999998E-2</v>
      </c>
      <c r="K448">
        <v>742.5</v>
      </c>
      <c r="L448">
        <v>3.3253999999999999E-2</v>
      </c>
      <c r="M448">
        <v>742.5</v>
      </c>
      <c r="N448">
        <v>4.5104999999999999E-2</v>
      </c>
      <c r="O448">
        <v>602.5</v>
      </c>
      <c r="P448">
        <v>4.0115999999999999E-2</v>
      </c>
      <c r="Q448">
        <v>602.5</v>
      </c>
      <c r="R448">
        <v>5.1686999999999997E-2</v>
      </c>
      <c r="S448">
        <v>602.5</v>
      </c>
      <c r="T448">
        <v>8.2423999999999997E-2</v>
      </c>
      <c r="U448">
        <v>602.5</v>
      </c>
      <c r="V448">
        <v>0.10886999999999999</v>
      </c>
      <c r="Y448">
        <v>622.5</v>
      </c>
      <c r="Z448">
        <v>0.60685</v>
      </c>
      <c r="AE448">
        <v>652.5</v>
      </c>
      <c r="AF448">
        <v>7.0313000000000001E-2</v>
      </c>
      <c r="AG448">
        <v>652.5</v>
      </c>
      <c r="AH448">
        <v>3.5325000000000002E-2</v>
      </c>
      <c r="AK448">
        <v>652.5</v>
      </c>
      <c r="AL448">
        <v>3.7164000000000003E-2</v>
      </c>
      <c r="AM448">
        <v>652.5</v>
      </c>
      <c r="AN448">
        <v>6.0795000000000002E-2</v>
      </c>
      <c r="AO448">
        <v>652.5</v>
      </c>
      <c r="AP448">
        <v>3.0169000000000001E-2</v>
      </c>
      <c r="BA448">
        <v>742.5</v>
      </c>
      <c r="BB448">
        <v>5.1777999999999998E-2</v>
      </c>
      <c r="BC448">
        <v>742.5</v>
      </c>
      <c r="BD448">
        <v>4.6949999999999999E-2</v>
      </c>
      <c r="BE448">
        <v>742.5</v>
      </c>
      <c r="BF448">
        <v>4.4079E-2</v>
      </c>
      <c r="BG448">
        <v>742.5</v>
      </c>
      <c r="BH448">
        <v>4.6353999999999999E-2</v>
      </c>
      <c r="BI448">
        <v>652.5</v>
      </c>
      <c r="BJ448">
        <v>1.4744E-2</v>
      </c>
      <c r="BK448">
        <v>732.5</v>
      </c>
      <c r="BL448">
        <v>4.2140999999999998E-2</v>
      </c>
      <c r="BM448">
        <v>742.5</v>
      </c>
      <c r="BN448">
        <v>4.2518E-2</v>
      </c>
      <c r="BO448">
        <v>742.5</v>
      </c>
      <c r="BP448">
        <v>5.6968999999999999E-2</v>
      </c>
      <c r="BQ448">
        <v>742.5</v>
      </c>
      <c r="BR448">
        <v>2.3025E-2</v>
      </c>
      <c r="BS448">
        <v>742.5</v>
      </c>
      <c r="BT448">
        <v>4.4588999999999997E-2</v>
      </c>
      <c r="BU448">
        <v>472.5</v>
      </c>
      <c r="BV448">
        <v>6.7955999999999997E-3</v>
      </c>
      <c r="BW448">
        <v>682.5</v>
      </c>
      <c r="BX448">
        <v>6.5950999999999996E-2</v>
      </c>
      <c r="CC448">
        <v>602.5</v>
      </c>
      <c r="CD448">
        <v>0.13272999999999999</v>
      </c>
      <c r="CG448">
        <v>522.5</v>
      </c>
      <c r="CH448">
        <v>0.49451000000000001</v>
      </c>
      <c r="CI448">
        <v>652.5</v>
      </c>
      <c r="CJ448">
        <v>1.8948E-2</v>
      </c>
      <c r="CK448">
        <v>652.5</v>
      </c>
      <c r="CL448">
        <v>1.2189E-2</v>
      </c>
      <c r="CO448">
        <v>612.5</v>
      </c>
      <c r="CP448">
        <v>5.9769999999999997E-2</v>
      </c>
      <c r="CQ448">
        <v>632.5</v>
      </c>
      <c r="CR448">
        <v>0.21293000000000001</v>
      </c>
      <c r="CS448">
        <v>652.5</v>
      </c>
      <c r="CT448">
        <v>6.3358999999999999E-2</v>
      </c>
      <c r="CU448">
        <v>742.5</v>
      </c>
      <c r="CV448">
        <v>4.6613000000000002E-2</v>
      </c>
      <c r="CW448">
        <v>652.5</v>
      </c>
      <c r="CX448">
        <v>-4.4707999999999998E-2</v>
      </c>
      <c r="CY448">
        <v>742.5</v>
      </c>
      <c r="CZ448">
        <v>-0.15440999999999999</v>
      </c>
      <c r="DE448">
        <v>602.5</v>
      </c>
      <c r="DF448">
        <v>0.11561</v>
      </c>
      <c r="DI448">
        <v>652.5</v>
      </c>
      <c r="DJ448">
        <v>4.4845999999999997E-2</v>
      </c>
      <c r="DK448">
        <v>652.5</v>
      </c>
      <c r="DL448">
        <v>4.1091999999999997E-2</v>
      </c>
      <c r="DM448">
        <v>652.5</v>
      </c>
      <c r="DN448">
        <v>5.0126999999999998E-2</v>
      </c>
    </row>
    <row r="449" spans="1:118">
      <c r="A449">
        <v>623</v>
      </c>
      <c r="B449">
        <v>0.39491999999999999</v>
      </c>
      <c r="C449">
        <v>623</v>
      </c>
      <c r="D449">
        <v>0.44841999999999999</v>
      </c>
      <c r="E449">
        <v>653</v>
      </c>
      <c r="F449">
        <v>4.5746000000000002E-2</v>
      </c>
      <c r="K449">
        <v>743</v>
      </c>
      <c r="L449">
        <v>2.5832000000000001E-2</v>
      </c>
      <c r="M449">
        <v>743</v>
      </c>
      <c r="N449">
        <v>4.4122000000000001E-2</v>
      </c>
      <c r="O449">
        <v>603</v>
      </c>
      <c r="P449">
        <v>3.4702999999999998E-2</v>
      </c>
      <c r="Q449">
        <v>603</v>
      </c>
      <c r="R449">
        <v>4.3588000000000002E-2</v>
      </c>
      <c r="S449">
        <v>603</v>
      </c>
      <c r="T449">
        <v>7.0816000000000004E-2</v>
      </c>
      <c r="U449">
        <v>603</v>
      </c>
      <c r="V449">
        <v>0.11187</v>
      </c>
      <c r="Y449">
        <v>623</v>
      </c>
      <c r="Z449">
        <v>0.61089000000000004</v>
      </c>
      <c r="AE449">
        <v>653</v>
      </c>
      <c r="AF449">
        <v>7.0019999999999999E-2</v>
      </c>
      <c r="AG449">
        <v>653</v>
      </c>
      <c r="AH449">
        <v>3.5721000000000003E-2</v>
      </c>
      <c r="AK449">
        <v>653</v>
      </c>
      <c r="AL449">
        <v>3.6506999999999998E-2</v>
      </c>
      <c r="AM449">
        <v>653</v>
      </c>
      <c r="AN449">
        <v>6.0511000000000002E-2</v>
      </c>
      <c r="AO449">
        <v>653</v>
      </c>
      <c r="AP449">
        <v>3.0176999999999999E-2</v>
      </c>
      <c r="BA449">
        <v>743</v>
      </c>
      <c r="BB449">
        <v>5.2749999999999998E-2</v>
      </c>
      <c r="BC449">
        <v>743</v>
      </c>
      <c r="BD449">
        <v>4.6237E-2</v>
      </c>
      <c r="BE449">
        <v>743</v>
      </c>
      <c r="BF449">
        <v>4.1951000000000002E-2</v>
      </c>
      <c r="BG449">
        <v>743</v>
      </c>
      <c r="BH449">
        <v>4.5179999999999998E-2</v>
      </c>
      <c r="BI449">
        <v>653</v>
      </c>
      <c r="BJ449">
        <v>1.4531000000000001E-2</v>
      </c>
      <c r="BK449">
        <v>733</v>
      </c>
      <c r="BL449">
        <v>3.5024E-2</v>
      </c>
      <c r="BM449">
        <v>743</v>
      </c>
      <c r="BN449">
        <v>4.2313999999999997E-2</v>
      </c>
      <c r="BO449">
        <v>743</v>
      </c>
      <c r="BP449">
        <v>5.6750000000000002E-2</v>
      </c>
      <c r="BQ449">
        <v>743</v>
      </c>
      <c r="BR449">
        <v>2.4915E-2</v>
      </c>
      <c r="BS449">
        <v>743</v>
      </c>
      <c r="BT449">
        <v>4.1425999999999998E-2</v>
      </c>
      <c r="BU449">
        <v>473</v>
      </c>
      <c r="BV449">
        <v>7.3330000000000001E-3</v>
      </c>
      <c r="BW449">
        <v>683</v>
      </c>
      <c r="BX449">
        <v>7.3669999999999999E-2</v>
      </c>
      <c r="CC449">
        <v>603</v>
      </c>
      <c r="CD449">
        <v>0.12914999999999999</v>
      </c>
      <c r="CG449">
        <v>523</v>
      </c>
      <c r="CH449">
        <v>0.49614000000000003</v>
      </c>
      <c r="CI449">
        <v>653</v>
      </c>
      <c r="CJ449">
        <v>1.9234000000000001E-2</v>
      </c>
      <c r="CK449">
        <v>653</v>
      </c>
      <c r="CL449">
        <v>1.2692999999999999E-2</v>
      </c>
      <c r="CO449">
        <v>613</v>
      </c>
      <c r="CP449">
        <v>5.9066E-2</v>
      </c>
      <c r="CQ449">
        <v>633</v>
      </c>
      <c r="CR449">
        <v>0.22989000000000001</v>
      </c>
      <c r="CS449">
        <v>653</v>
      </c>
      <c r="CT449">
        <v>6.3732999999999998E-2</v>
      </c>
      <c r="CU449">
        <v>743</v>
      </c>
      <c r="CV449">
        <v>4.5408999999999998E-2</v>
      </c>
      <c r="CW449">
        <v>653</v>
      </c>
      <c r="CX449">
        <v>-3.9268999999999998E-2</v>
      </c>
      <c r="CY449">
        <v>743</v>
      </c>
      <c r="CZ449">
        <v>-0.16965</v>
      </c>
      <c r="DE449">
        <v>603</v>
      </c>
      <c r="DF449">
        <v>0.11709</v>
      </c>
      <c r="DI449">
        <v>653</v>
      </c>
      <c r="DJ449">
        <v>4.4213000000000002E-2</v>
      </c>
      <c r="DK449">
        <v>653</v>
      </c>
      <c r="DL449">
        <v>4.0962999999999999E-2</v>
      </c>
      <c r="DM449">
        <v>653</v>
      </c>
      <c r="DN449">
        <v>5.0507999999999997E-2</v>
      </c>
    </row>
    <row r="450" spans="1:118">
      <c r="A450">
        <v>623.5</v>
      </c>
      <c r="B450">
        <v>0.39084000000000002</v>
      </c>
      <c r="C450">
        <v>623.5</v>
      </c>
      <c r="D450">
        <v>0.44873000000000002</v>
      </c>
      <c r="E450">
        <v>653.5</v>
      </c>
      <c r="F450">
        <v>4.5406000000000002E-2</v>
      </c>
      <c r="K450">
        <v>743.5</v>
      </c>
      <c r="L450">
        <v>2.1174999999999999E-2</v>
      </c>
      <c r="M450">
        <v>743.5</v>
      </c>
      <c r="N450">
        <v>4.3506000000000003E-2</v>
      </c>
      <c r="O450">
        <v>603.5</v>
      </c>
      <c r="P450">
        <v>3.2976999999999999E-2</v>
      </c>
      <c r="Q450">
        <v>603.5</v>
      </c>
      <c r="R450">
        <v>4.2757999999999997E-2</v>
      </c>
      <c r="S450">
        <v>603.5</v>
      </c>
      <c r="T450">
        <v>-1.8790000000000001E-2</v>
      </c>
      <c r="U450">
        <v>603.5</v>
      </c>
      <c r="V450">
        <v>0.11501</v>
      </c>
      <c r="Y450">
        <v>623.5</v>
      </c>
      <c r="Z450">
        <v>0.61185999999999996</v>
      </c>
      <c r="AE450">
        <v>653.5</v>
      </c>
      <c r="AF450">
        <v>6.9471000000000005E-2</v>
      </c>
      <c r="AG450">
        <v>653.5</v>
      </c>
      <c r="AH450">
        <v>3.6004000000000001E-2</v>
      </c>
      <c r="AK450">
        <v>653.5</v>
      </c>
      <c r="AL450">
        <v>3.6448000000000001E-2</v>
      </c>
      <c r="AM450">
        <v>653.5</v>
      </c>
      <c r="AN450">
        <v>6.0340999999999999E-2</v>
      </c>
      <c r="AO450">
        <v>653.5</v>
      </c>
      <c r="AP450">
        <v>3.0113000000000001E-2</v>
      </c>
      <c r="BA450">
        <v>743.5</v>
      </c>
      <c r="BB450">
        <v>5.2183E-2</v>
      </c>
      <c r="BC450">
        <v>743.5</v>
      </c>
      <c r="BD450">
        <v>4.4549999999999999E-2</v>
      </c>
      <c r="BE450">
        <v>743.5</v>
      </c>
      <c r="BF450">
        <v>4.0398999999999997E-2</v>
      </c>
      <c r="BG450">
        <v>743.5</v>
      </c>
      <c r="BH450">
        <v>4.3788000000000001E-2</v>
      </c>
      <c r="BI450">
        <v>653.5</v>
      </c>
      <c r="BJ450">
        <v>1.4496999999999999E-2</v>
      </c>
      <c r="BK450">
        <v>733.5</v>
      </c>
      <c r="BL450">
        <v>2.6679000000000001E-2</v>
      </c>
      <c r="BM450">
        <v>743.5</v>
      </c>
      <c r="BN450">
        <v>4.2028999999999997E-2</v>
      </c>
      <c r="BO450">
        <v>743.5</v>
      </c>
      <c r="BP450">
        <v>5.6813000000000002E-2</v>
      </c>
      <c r="BQ450">
        <v>743.5</v>
      </c>
      <c r="BR450">
        <v>2.6887999999999999E-2</v>
      </c>
      <c r="BS450">
        <v>743.5</v>
      </c>
      <c r="BT450">
        <v>3.7371000000000001E-2</v>
      </c>
      <c r="BU450">
        <v>473.5</v>
      </c>
      <c r="BV450">
        <v>7.8288000000000003E-3</v>
      </c>
      <c r="BW450">
        <v>683.5</v>
      </c>
      <c r="BX450">
        <v>7.4698000000000001E-2</v>
      </c>
      <c r="CC450">
        <v>603.5</v>
      </c>
      <c r="CD450">
        <v>0.12847</v>
      </c>
      <c r="CG450">
        <v>523.5</v>
      </c>
      <c r="CH450">
        <v>0.50431000000000004</v>
      </c>
      <c r="CI450">
        <v>653.5</v>
      </c>
      <c r="CJ450">
        <v>1.8475999999999999E-2</v>
      </c>
      <c r="CK450">
        <v>653.5</v>
      </c>
      <c r="CL450">
        <v>1.3296000000000001E-2</v>
      </c>
      <c r="CO450">
        <v>613.5</v>
      </c>
      <c r="CP450">
        <v>5.9322E-2</v>
      </c>
      <c r="CQ450">
        <v>633.5</v>
      </c>
      <c r="CR450">
        <v>0.23880000000000001</v>
      </c>
      <c r="CS450">
        <v>653.5</v>
      </c>
      <c r="CT450">
        <v>6.3974000000000003E-2</v>
      </c>
      <c r="CU450">
        <v>743.5</v>
      </c>
      <c r="CV450">
        <v>4.4863E-2</v>
      </c>
      <c r="CW450">
        <v>653.5</v>
      </c>
      <c r="CX450">
        <v>-3.9505999999999999E-2</v>
      </c>
      <c r="CY450">
        <v>743.5</v>
      </c>
      <c r="CZ450">
        <v>-0.15498000000000001</v>
      </c>
      <c r="DE450">
        <v>603.5</v>
      </c>
      <c r="DF450">
        <v>0.12556999999999999</v>
      </c>
      <c r="DI450">
        <v>653.5</v>
      </c>
      <c r="DJ450">
        <v>3.9587999999999998E-2</v>
      </c>
      <c r="DK450">
        <v>653.5</v>
      </c>
      <c r="DL450">
        <v>4.1276E-2</v>
      </c>
      <c r="DM450">
        <v>653.5</v>
      </c>
      <c r="DN450">
        <v>5.1334999999999999E-2</v>
      </c>
    </row>
    <row r="451" spans="1:118">
      <c r="A451">
        <v>624</v>
      </c>
      <c r="B451">
        <v>0.38751999999999998</v>
      </c>
      <c r="C451">
        <v>624</v>
      </c>
      <c r="D451">
        <v>0.44741999999999998</v>
      </c>
      <c r="E451">
        <v>654</v>
      </c>
      <c r="F451">
        <v>4.4936999999999998E-2</v>
      </c>
      <c r="K451">
        <v>744</v>
      </c>
      <c r="L451">
        <v>1.4666999999999999E-2</v>
      </c>
      <c r="M451">
        <v>744</v>
      </c>
      <c r="N451">
        <v>4.3434E-2</v>
      </c>
      <c r="O451">
        <v>604</v>
      </c>
      <c r="P451">
        <v>3.4758999999999998E-2</v>
      </c>
      <c r="Q451">
        <v>604</v>
      </c>
      <c r="R451">
        <v>5.1721000000000003E-2</v>
      </c>
      <c r="S451">
        <v>604</v>
      </c>
      <c r="T451">
        <v>-8.4503999999999996E-2</v>
      </c>
      <c r="U451">
        <v>604</v>
      </c>
      <c r="V451">
        <v>0.11057</v>
      </c>
      <c r="Y451">
        <v>624</v>
      </c>
      <c r="Z451">
        <v>0.59867000000000004</v>
      </c>
      <c r="AE451">
        <v>654</v>
      </c>
      <c r="AF451">
        <v>6.8807999999999994E-2</v>
      </c>
      <c r="AG451">
        <v>654</v>
      </c>
      <c r="AH451">
        <v>3.6122000000000001E-2</v>
      </c>
      <c r="AK451">
        <v>654</v>
      </c>
      <c r="AL451">
        <v>3.5770999999999997E-2</v>
      </c>
      <c r="AM451">
        <v>654</v>
      </c>
      <c r="AN451">
        <v>6.0183E-2</v>
      </c>
      <c r="AO451">
        <v>654</v>
      </c>
      <c r="AP451">
        <v>2.9925E-2</v>
      </c>
      <c r="BA451">
        <v>744</v>
      </c>
      <c r="BB451">
        <v>5.1379000000000001E-2</v>
      </c>
      <c r="BC451">
        <v>744</v>
      </c>
      <c r="BD451">
        <v>4.3674999999999999E-2</v>
      </c>
      <c r="BE451">
        <v>744</v>
      </c>
      <c r="BF451">
        <v>3.9615999999999998E-2</v>
      </c>
      <c r="BG451">
        <v>744</v>
      </c>
      <c r="BH451">
        <v>4.2444000000000003E-2</v>
      </c>
      <c r="BI451">
        <v>654</v>
      </c>
      <c r="BJ451">
        <v>1.4595E-2</v>
      </c>
      <c r="BK451">
        <v>734</v>
      </c>
      <c r="BL451">
        <v>2.5604999999999999E-2</v>
      </c>
      <c r="BM451">
        <v>744</v>
      </c>
      <c r="BN451">
        <v>4.1764000000000003E-2</v>
      </c>
      <c r="BO451">
        <v>744</v>
      </c>
      <c r="BP451">
        <v>5.6446000000000003E-2</v>
      </c>
      <c r="BQ451">
        <v>744</v>
      </c>
      <c r="BR451">
        <v>2.7573E-2</v>
      </c>
      <c r="BS451">
        <v>744</v>
      </c>
      <c r="BT451">
        <v>3.2146000000000001E-2</v>
      </c>
      <c r="BU451">
        <v>474</v>
      </c>
      <c r="BV451">
        <v>8.0634999999999995E-3</v>
      </c>
      <c r="BW451">
        <v>684</v>
      </c>
      <c r="BX451">
        <v>6.9401000000000004E-2</v>
      </c>
      <c r="CC451">
        <v>604</v>
      </c>
      <c r="CD451">
        <v>0.12839999999999999</v>
      </c>
      <c r="CG451">
        <v>524</v>
      </c>
      <c r="CH451">
        <v>0.51482000000000006</v>
      </c>
      <c r="CI451">
        <v>654</v>
      </c>
      <c r="CJ451">
        <v>1.8190000000000001E-2</v>
      </c>
      <c r="CK451">
        <v>654</v>
      </c>
      <c r="CL451">
        <v>1.3351999999999999E-2</v>
      </c>
      <c r="CO451">
        <v>614</v>
      </c>
      <c r="CP451">
        <v>6.0371000000000001E-2</v>
      </c>
      <c r="CQ451">
        <v>634</v>
      </c>
      <c r="CR451">
        <v>0.24299999999999999</v>
      </c>
      <c r="CS451">
        <v>654</v>
      </c>
      <c r="CT451">
        <v>6.3638E-2</v>
      </c>
      <c r="CU451">
        <v>744</v>
      </c>
      <c r="CV451">
        <v>4.3999000000000003E-2</v>
      </c>
      <c r="CW451">
        <v>654</v>
      </c>
      <c r="CX451">
        <v>-2.9848E-2</v>
      </c>
      <c r="CY451">
        <v>744</v>
      </c>
      <c r="CZ451">
        <v>-0.14354</v>
      </c>
      <c r="DE451">
        <v>604</v>
      </c>
      <c r="DF451">
        <v>0.13277</v>
      </c>
      <c r="DI451">
        <v>654</v>
      </c>
      <c r="DJ451">
        <v>3.6429999999999997E-2</v>
      </c>
      <c r="DK451">
        <v>654</v>
      </c>
      <c r="DL451">
        <v>4.1347000000000002E-2</v>
      </c>
      <c r="DM451">
        <v>654</v>
      </c>
      <c r="DN451">
        <v>5.2346999999999998E-2</v>
      </c>
    </row>
    <row r="452" spans="1:118">
      <c r="A452">
        <v>624.5</v>
      </c>
      <c r="B452">
        <v>0.38525999999999999</v>
      </c>
      <c r="C452">
        <v>624.5</v>
      </c>
      <c r="D452">
        <v>0.44312000000000001</v>
      </c>
      <c r="E452">
        <v>654.5</v>
      </c>
      <c r="F452">
        <v>4.4580000000000002E-2</v>
      </c>
      <c r="K452">
        <v>744.5</v>
      </c>
      <c r="L452">
        <v>6.7556999999999999E-3</v>
      </c>
      <c r="M452">
        <v>744.5</v>
      </c>
      <c r="N452">
        <v>4.3542999999999998E-2</v>
      </c>
      <c r="O452">
        <v>604.5</v>
      </c>
      <c r="P452">
        <v>3.6312999999999998E-2</v>
      </c>
      <c r="Q452">
        <v>604.5</v>
      </c>
      <c r="R452">
        <v>6.0845999999999997E-2</v>
      </c>
      <c r="S452">
        <v>604.5</v>
      </c>
      <c r="T452">
        <v>-0.12318</v>
      </c>
      <c r="U452">
        <v>604.5</v>
      </c>
      <c r="V452">
        <v>9.9259E-2</v>
      </c>
      <c r="Y452">
        <v>624.5</v>
      </c>
      <c r="Z452">
        <v>0.58516000000000001</v>
      </c>
      <c r="AE452">
        <v>654.5</v>
      </c>
      <c r="AF452">
        <v>6.8018999999999996E-2</v>
      </c>
      <c r="AG452">
        <v>654.5</v>
      </c>
      <c r="AH452">
        <v>3.6452999999999999E-2</v>
      </c>
      <c r="AK452">
        <v>654.5</v>
      </c>
      <c r="AL452">
        <v>3.4879E-2</v>
      </c>
      <c r="AM452">
        <v>654.5</v>
      </c>
      <c r="AN452">
        <v>5.9961E-2</v>
      </c>
      <c r="AO452">
        <v>654.5</v>
      </c>
      <c r="AP452">
        <v>2.9808999999999999E-2</v>
      </c>
      <c r="BA452">
        <v>744.5</v>
      </c>
      <c r="BB452">
        <v>4.9043999999999997E-2</v>
      </c>
      <c r="BC452">
        <v>744.5</v>
      </c>
      <c r="BD452">
        <v>4.3727000000000002E-2</v>
      </c>
      <c r="BE452">
        <v>744.5</v>
      </c>
      <c r="BF452">
        <v>4.1439999999999998E-2</v>
      </c>
      <c r="BG452">
        <v>744.5</v>
      </c>
      <c r="BH452">
        <v>4.2209999999999998E-2</v>
      </c>
      <c r="BI452">
        <v>654.5</v>
      </c>
      <c r="BJ452">
        <v>1.4564000000000001E-2</v>
      </c>
      <c r="BK452">
        <v>734.5</v>
      </c>
      <c r="BL452">
        <v>3.2913999999999999E-2</v>
      </c>
      <c r="BM452">
        <v>744.5</v>
      </c>
      <c r="BN452">
        <v>4.1860000000000001E-2</v>
      </c>
      <c r="BO452">
        <v>744.5</v>
      </c>
      <c r="BP452">
        <v>5.6249E-2</v>
      </c>
      <c r="BQ452">
        <v>744.5</v>
      </c>
      <c r="BR452">
        <v>2.9666999999999999E-2</v>
      </c>
      <c r="BS452">
        <v>744.5</v>
      </c>
      <c r="BT452">
        <v>2.9840999999999999E-2</v>
      </c>
      <c r="BU452">
        <v>474.5</v>
      </c>
      <c r="BV452">
        <v>8.0254999999999996E-3</v>
      </c>
      <c r="BW452">
        <v>684.5</v>
      </c>
      <c r="BX452">
        <v>5.7952999999999998E-2</v>
      </c>
      <c r="CC452">
        <v>604.5</v>
      </c>
      <c r="CD452">
        <v>0.12867000000000001</v>
      </c>
      <c r="CG452">
        <v>524.5</v>
      </c>
      <c r="CH452">
        <v>0.53573000000000004</v>
      </c>
      <c r="CI452">
        <v>654.5</v>
      </c>
      <c r="CJ452">
        <v>1.7585E-2</v>
      </c>
      <c r="CK452">
        <v>654.5</v>
      </c>
      <c r="CL452">
        <v>1.3428000000000001E-2</v>
      </c>
      <c r="CO452">
        <v>614.5</v>
      </c>
      <c r="CP452">
        <v>6.0740000000000002E-2</v>
      </c>
      <c r="CQ452">
        <v>634.5</v>
      </c>
      <c r="CR452">
        <v>0.24893000000000001</v>
      </c>
      <c r="CS452">
        <v>654.5</v>
      </c>
      <c r="CT452">
        <v>6.1945E-2</v>
      </c>
      <c r="CU452">
        <v>744.5</v>
      </c>
      <c r="CV452">
        <v>4.5012999999999997E-2</v>
      </c>
      <c r="CW452">
        <v>654.5</v>
      </c>
      <c r="CX452">
        <v>-1.3193E-2</v>
      </c>
      <c r="CY452">
        <v>744.5</v>
      </c>
      <c r="CZ452">
        <v>-0.13469999999999999</v>
      </c>
      <c r="DE452">
        <v>604.5</v>
      </c>
      <c r="DF452">
        <v>0.12501999999999999</v>
      </c>
      <c r="DI452">
        <v>654.5</v>
      </c>
      <c r="DJ452">
        <v>3.4983E-2</v>
      </c>
      <c r="DK452">
        <v>654.5</v>
      </c>
      <c r="DL452">
        <v>4.1341000000000003E-2</v>
      </c>
      <c r="DM452">
        <v>654.5</v>
      </c>
      <c r="DN452">
        <v>5.2999999999999999E-2</v>
      </c>
    </row>
    <row r="453" spans="1:118">
      <c r="A453">
        <v>625</v>
      </c>
      <c r="B453">
        <v>0.38547999999999999</v>
      </c>
      <c r="C453">
        <v>625</v>
      </c>
      <c r="D453">
        <v>0.43939</v>
      </c>
      <c r="E453">
        <v>655</v>
      </c>
      <c r="F453">
        <v>4.4056999999999999E-2</v>
      </c>
      <c r="K453">
        <v>745</v>
      </c>
      <c r="L453">
        <v>1.0947E-2</v>
      </c>
      <c r="M453">
        <v>745</v>
      </c>
      <c r="N453">
        <v>4.3957000000000003E-2</v>
      </c>
      <c r="O453">
        <v>605</v>
      </c>
      <c r="P453">
        <v>3.3534000000000001E-2</v>
      </c>
      <c r="Q453">
        <v>605</v>
      </c>
      <c r="R453">
        <v>5.9998999999999997E-2</v>
      </c>
      <c r="S453">
        <v>605</v>
      </c>
      <c r="T453">
        <v>-8.9302000000000006E-2</v>
      </c>
      <c r="U453">
        <v>605</v>
      </c>
      <c r="V453">
        <v>9.1175999999999993E-2</v>
      </c>
      <c r="Y453">
        <v>625</v>
      </c>
      <c r="Z453">
        <v>0.58270999999999995</v>
      </c>
      <c r="AE453">
        <v>655</v>
      </c>
      <c r="AF453">
        <v>6.7323999999999995E-2</v>
      </c>
      <c r="AG453">
        <v>655</v>
      </c>
      <c r="AH453">
        <v>3.6401999999999997E-2</v>
      </c>
      <c r="AK453">
        <v>655</v>
      </c>
      <c r="AL453">
        <v>3.3993000000000002E-2</v>
      </c>
      <c r="AM453">
        <v>655</v>
      </c>
      <c r="AN453">
        <v>5.9526999999999997E-2</v>
      </c>
      <c r="AO453">
        <v>655</v>
      </c>
      <c r="AP453">
        <v>2.9686000000000001E-2</v>
      </c>
      <c r="BA453">
        <v>745</v>
      </c>
      <c r="BB453">
        <v>4.6206999999999998E-2</v>
      </c>
      <c r="BC453">
        <v>745</v>
      </c>
      <c r="BD453">
        <v>4.3890999999999999E-2</v>
      </c>
      <c r="BE453">
        <v>745</v>
      </c>
      <c r="BF453">
        <v>4.3804000000000003E-2</v>
      </c>
      <c r="BG453">
        <v>745</v>
      </c>
      <c r="BH453">
        <v>4.2462E-2</v>
      </c>
      <c r="BI453">
        <v>655</v>
      </c>
      <c r="BJ453">
        <v>1.4540000000000001E-2</v>
      </c>
      <c r="BK453">
        <v>735</v>
      </c>
      <c r="BL453">
        <v>3.9705999999999998E-2</v>
      </c>
      <c r="BM453">
        <v>745</v>
      </c>
      <c r="BN453">
        <v>4.2188000000000003E-2</v>
      </c>
      <c r="BO453">
        <v>745</v>
      </c>
      <c r="BP453">
        <v>5.5780999999999997E-2</v>
      </c>
      <c r="BQ453">
        <v>745</v>
      </c>
      <c r="BR453">
        <v>2.8653999999999999E-2</v>
      </c>
      <c r="BS453">
        <v>745</v>
      </c>
      <c r="BT453">
        <v>2.6231000000000001E-2</v>
      </c>
      <c r="BU453">
        <v>475</v>
      </c>
      <c r="BV453">
        <v>8.0818000000000001E-3</v>
      </c>
      <c r="BW453">
        <v>685</v>
      </c>
      <c r="BX453">
        <v>5.5509999999999997E-2</v>
      </c>
      <c r="CC453">
        <v>605</v>
      </c>
      <c r="CD453">
        <v>0.13147</v>
      </c>
      <c r="CG453">
        <v>525</v>
      </c>
      <c r="CH453">
        <v>0.56964999999999999</v>
      </c>
      <c r="CI453">
        <v>655</v>
      </c>
      <c r="CJ453">
        <v>1.7184000000000001E-2</v>
      </c>
      <c r="CK453">
        <v>655</v>
      </c>
      <c r="CL453">
        <v>1.3571E-2</v>
      </c>
      <c r="CO453">
        <v>615</v>
      </c>
      <c r="CP453">
        <v>6.0331999999999997E-2</v>
      </c>
      <c r="CQ453">
        <v>635</v>
      </c>
      <c r="CR453">
        <v>0.25440000000000002</v>
      </c>
      <c r="CS453">
        <v>655</v>
      </c>
      <c r="CT453">
        <v>6.0117999999999998E-2</v>
      </c>
      <c r="CU453">
        <v>745</v>
      </c>
      <c r="CV453">
        <v>4.7697000000000003E-2</v>
      </c>
      <c r="CW453">
        <v>655</v>
      </c>
      <c r="CX453">
        <v>-2.7915000000000001E-3</v>
      </c>
      <c r="CY453">
        <v>745</v>
      </c>
      <c r="CZ453">
        <v>-0.14047999999999999</v>
      </c>
      <c r="DE453">
        <v>605</v>
      </c>
      <c r="DF453">
        <v>0.11329</v>
      </c>
      <c r="DI453">
        <v>655</v>
      </c>
      <c r="DJ453">
        <v>3.7797999999999998E-2</v>
      </c>
      <c r="DK453">
        <v>655</v>
      </c>
      <c r="DL453">
        <v>4.1445999999999997E-2</v>
      </c>
      <c r="DM453">
        <v>655</v>
      </c>
      <c r="DN453">
        <v>5.2881999999999998E-2</v>
      </c>
    </row>
    <row r="454" spans="1:118">
      <c r="A454">
        <v>625.5</v>
      </c>
      <c r="B454">
        <v>0.38650000000000001</v>
      </c>
      <c r="C454">
        <v>625.5</v>
      </c>
      <c r="D454">
        <v>0.43285000000000001</v>
      </c>
      <c r="E454">
        <v>655.5</v>
      </c>
      <c r="F454">
        <v>4.3547000000000002E-2</v>
      </c>
      <c r="K454">
        <v>745.5</v>
      </c>
      <c r="L454">
        <v>1.4553999999999999E-2</v>
      </c>
      <c r="M454">
        <v>745.5</v>
      </c>
      <c r="N454">
        <v>4.3385E-2</v>
      </c>
      <c r="O454">
        <v>605.5</v>
      </c>
      <c r="P454">
        <v>2.8910000000000002E-2</v>
      </c>
      <c r="Q454">
        <v>605.5</v>
      </c>
      <c r="R454">
        <v>5.2386000000000002E-2</v>
      </c>
      <c r="S454">
        <v>605.5</v>
      </c>
      <c r="T454">
        <v>-6.5507999999999997E-2</v>
      </c>
      <c r="U454">
        <v>605.5</v>
      </c>
      <c r="V454">
        <v>9.2240000000000003E-2</v>
      </c>
      <c r="Y454">
        <v>625.5</v>
      </c>
      <c r="Z454">
        <v>0.58592</v>
      </c>
      <c r="AE454">
        <v>655.5</v>
      </c>
      <c r="AF454">
        <v>6.6632999999999998E-2</v>
      </c>
      <c r="AG454">
        <v>655.5</v>
      </c>
      <c r="AH454">
        <v>3.5770999999999997E-2</v>
      </c>
      <c r="AK454">
        <v>655.5</v>
      </c>
      <c r="AL454">
        <v>3.3321999999999997E-2</v>
      </c>
      <c r="AM454">
        <v>655.5</v>
      </c>
      <c r="AN454">
        <v>5.8997000000000001E-2</v>
      </c>
      <c r="AO454">
        <v>655.5</v>
      </c>
      <c r="AP454">
        <v>2.9309999999999999E-2</v>
      </c>
      <c r="BA454">
        <v>745.5</v>
      </c>
      <c r="BB454">
        <v>4.3888999999999997E-2</v>
      </c>
      <c r="BC454">
        <v>745.5</v>
      </c>
      <c r="BD454">
        <v>4.4842E-2</v>
      </c>
      <c r="BE454">
        <v>745.5</v>
      </c>
      <c r="BF454">
        <v>4.5399000000000002E-2</v>
      </c>
      <c r="BG454">
        <v>745.5</v>
      </c>
      <c r="BH454">
        <v>4.2694000000000003E-2</v>
      </c>
      <c r="BI454">
        <v>655.5</v>
      </c>
      <c r="BJ454">
        <v>1.4501E-2</v>
      </c>
      <c r="BK454">
        <v>735.5</v>
      </c>
      <c r="BL454">
        <v>4.0855000000000002E-2</v>
      </c>
      <c r="BM454">
        <v>745.5</v>
      </c>
      <c r="BN454">
        <v>4.2200000000000001E-2</v>
      </c>
      <c r="BO454">
        <v>745.5</v>
      </c>
      <c r="BP454">
        <v>5.5118E-2</v>
      </c>
      <c r="BQ454">
        <v>745.5</v>
      </c>
      <c r="BR454">
        <v>2.5697000000000001E-2</v>
      </c>
      <c r="BS454">
        <v>745.5</v>
      </c>
      <c r="BT454">
        <v>2.5274000000000001E-2</v>
      </c>
      <c r="BU454">
        <v>475.5</v>
      </c>
      <c r="BV454">
        <v>8.3155999999999994E-3</v>
      </c>
      <c r="BW454">
        <v>685.5</v>
      </c>
      <c r="BX454">
        <v>6.1556E-2</v>
      </c>
      <c r="CC454">
        <v>605.5</v>
      </c>
      <c r="CD454">
        <v>0.12640000000000001</v>
      </c>
      <c r="CG454">
        <v>525.5</v>
      </c>
      <c r="CH454">
        <v>0.60785</v>
      </c>
      <c r="CI454">
        <v>655.5</v>
      </c>
      <c r="CJ454">
        <v>1.5858000000000001E-2</v>
      </c>
      <c r="CK454">
        <v>655.5</v>
      </c>
      <c r="CL454">
        <v>1.3688000000000001E-2</v>
      </c>
      <c r="CO454">
        <v>615.5</v>
      </c>
      <c r="CP454">
        <v>6.0013999999999998E-2</v>
      </c>
      <c r="CQ454">
        <v>635.5</v>
      </c>
      <c r="CR454">
        <v>0.25377</v>
      </c>
      <c r="CS454">
        <v>655.5</v>
      </c>
      <c r="CT454">
        <v>5.8770000000000003E-2</v>
      </c>
      <c r="CU454">
        <v>745.5</v>
      </c>
      <c r="CV454">
        <v>5.0175999999999998E-2</v>
      </c>
      <c r="CW454">
        <v>655.5</v>
      </c>
      <c r="CX454">
        <v>-2.9618999999999999E-4</v>
      </c>
      <c r="CY454">
        <v>745.5</v>
      </c>
      <c r="CZ454">
        <v>-0.15298</v>
      </c>
      <c r="DE454">
        <v>605.5</v>
      </c>
      <c r="DF454">
        <v>0.10323</v>
      </c>
      <c r="DI454">
        <v>655.5</v>
      </c>
      <c r="DJ454">
        <v>3.8772000000000001E-2</v>
      </c>
      <c r="DK454">
        <v>655.5</v>
      </c>
      <c r="DL454">
        <v>4.1738999999999998E-2</v>
      </c>
      <c r="DM454">
        <v>655.5</v>
      </c>
      <c r="DN454">
        <v>5.2136000000000002E-2</v>
      </c>
    </row>
    <row r="455" spans="1:118">
      <c r="A455">
        <v>626</v>
      </c>
      <c r="B455">
        <v>0.38741999999999999</v>
      </c>
      <c r="C455">
        <v>626</v>
      </c>
      <c r="D455">
        <v>0.42516999999999999</v>
      </c>
      <c r="E455">
        <v>656</v>
      </c>
      <c r="F455">
        <v>4.3066E-2</v>
      </c>
      <c r="K455">
        <v>746</v>
      </c>
      <c r="L455">
        <v>2.1148E-2</v>
      </c>
      <c r="M455">
        <v>746</v>
      </c>
      <c r="N455">
        <v>4.3511000000000001E-2</v>
      </c>
      <c r="O455">
        <v>606</v>
      </c>
      <c r="P455">
        <v>2.7480999999999998E-2</v>
      </c>
      <c r="Q455">
        <v>606</v>
      </c>
      <c r="R455">
        <v>4.7338999999999999E-2</v>
      </c>
      <c r="S455">
        <v>606</v>
      </c>
      <c r="T455">
        <v>-4.8382000000000001E-2</v>
      </c>
      <c r="U455">
        <v>606</v>
      </c>
      <c r="V455">
        <v>9.8571000000000006E-2</v>
      </c>
      <c r="Y455">
        <v>626</v>
      </c>
      <c r="Z455">
        <v>0.58457999999999999</v>
      </c>
      <c r="AE455">
        <v>656</v>
      </c>
      <c r="AF455">
        <v>6.6446000000000005E-2</v>
      </c>
      <c r="AG455">
        <v>656</v>
      </c>
      <c r="AH455">
        <v>3.5199000000000001E-2</v>
      </c>
      <c r="AK455">
        <v>656</v>
      </c>
      <c r="AL455">
        <v>3.2774999999999999E-2</v>
      </c>
      <c r="AM455">
        <v>656</v>
      </c>
      <c r="AN455">
        <v>5.8491000000000001E-2</v>
      </c>
      <c r="AO455">
        <v>656</v>
      </c>
      <c r="AP455">
        <v>2.8872999999999999E-2</v>
      </c>
      <c r="BA455">
        <v>746</v>
      </c>
      <c r="BB455">
        <v>4.2902999999999997E-2</v>
      </c>
      <c r="BC455">
        <v>746</v>
      </c>
      <c r="BD455">
        <v>4.6297999999999999E-2</v>
      </c>
      <c r="BE455">
        <v>746</v>
      </c>
      <c r="BF455">
        <v>4.6068999999999999E-2</v>
      </c>
      <c r="BG455">
        <v>746</v>
      </c>
      <c r="BH455">
        <v>4.3239E-2</v>
      </c>
      <c r="BI455">
        <v>656</v>
      </c>
      <c r="BJ455">
        <v>1.4334E-2</v>
      </c>
      <c r="BK455">
        <v>736</v>
      </c>
      <c r="BL455">
        <v>3.9231000000000002E-2</v>
      </c>
      <c r="BM455">
        <v>746</v>
      </c>
      <c r="BN455">
        <v>4.1860000000000001E-2</v>
      </c>
      <c r="BO455">
        <v>746</v>
      </c>
      <c r="BP455">
        <v>5.5091000000000001E-2</v>
      </c>
      <c r="BQ455">
        <v>746</v>
      </c>
      <c r="BR455">
        <v>2.264E-2</v>
      </c>
      <c r="BS455">
        <v>746</v>
      </c>
      <c r="BT455">
        <v>2.3928999999999999E-2</v>
      </c>
      <c r="BU455">
        <v>476</v>
      </c>
      <c r="BV455">
        <v>8.5515999999999995E-3</v>
      </c>
      <c r="BW455">
        <v>686</v>
      </c>
      <c r="BX455">
        <v>6.8664000000000003E-2</v>
      </c>
      <c r="CC455">
        <v>606</v>
      </c>
      <c r="CD455">
        <v>0.12375</v>
      </c>
      <c r="CG455">
        <v>526</v>
      </c>
      <c r="CH455">
        <v>0.64180000000000004</v>
      </c>
      <c r="CI455">
        <v>656</v>
      </c>
      <c r="CJ455">
        <v>1.4812000000000001E-2</v>
      </c>
      <c r="CK455">
        <v>656</v>
      </c>
      <c r="CL455">
        <v>1.3509999999999999E-2</v>
      </c>
      <c r="CO455">
        <v>616</v>
      </c>
      <c r="CP455">
        <v>5.9084999999999999E-2</v>
      </c>
      <c r="CQ455">
        <v>636</v>
      </c>
      <c r="CR455">
        <v>0.24271999999999999</v>
      </c>
      <c r="CS455">
        <v>656</v>
      </c>
      <c r="CT455">
        <v>5.8390999999999998E-2</v>
      </c>
      <c r="CU455">
        <v>746</v>
      </c>
      <c r="CV455">
        <v>5.2228999999999998E-2</v>
      </c>
      <c r="CW455">
        <v>656</v>
      </c>
      <c r="CX455">
        <v>6.8760999999999996E-3</v>
      </c>
      <c r="CY455">
        <v>746</v>
      </c>
      <c r="CZ455">
        <v>-0.13797999999999999</v>
      </c>
      <c r="DE455">
        <v>606</v>
      </c>
      <c r="DF455">
        <v>0.10713</v>
      </c>
      <c r="DI455">
        <v>656</v>
      </c>
      <c r="DJ455">
        <v>4.0037999999999997E-2</v>
      </c>
      <c r="DK455">
        <v>656</v>
      </c>
      <c r="DL455">
        <v>4.2015999999999998E-2</v>
      </c>
      <c r="DM455">
        <v>656</v>
      </c>
      <c r="DN455">
        <v>5.1458999999999998E-2</v>
      </c>
    </row>
    <row r="456" spans="1:118">
      <c r="A456">
        <v>626.5</v>
      </c>
      <c r="B456">
        <v>0.38362000000000002</v>
      </c>
      <c r="C456">
        <v>626.5</v>
      </c>
      <c r="D456">
        <v>0.41739999999999999</v>
      </c>
      <c r="E456">
        <v>656.5</v>
      </c>
      <c r="F456">
        <v>4.2602000000000001E-2</v>
      </c>
      <c r="K456">
        <v>746.5</v>
      </c>
      <c r="L456">
        <v>2.0711E-2</v>
      </c>
      <c r="M456">
        <v>746.5</v>
      </c>
      <c r="N456">
        <v>4.2571999999999999E-2</v>
      </c>
      <c r="O456">
        <v>606.5</v>
      </c>
      <c r="P456">
        <v>3.0643E-2</v>
      </c>
      <c r="Q456">
        <v>606.5</v>
      </c>
      <c r="R456">
        <v>4.7933999999999997E-2</v>
      </c>
      <c r="S456">
        <v>606.5</v>
      </c>
      <c r="T456">
        <v>-6.1149000000000004E-3</v>
      </c>
      <c r="U456">
        <v>606.5</v>
      </c>
      <c r="V456">
        <v>9.9640999999999993E-2</v>
      </c>
      <c r="Y456">
        <v>626.5</v>
      </c>
      <c r="Z456">
        <v>0.57906999999999997</v>
      </c>
      <c r="AE456">
        <v>656.5</v>
      </c>
      <c r="AF456">
        <v>6.6456000000000001E-2</v>
      </c>
      <c r="AG456">
        <v>656.5</v>
      </c>
      <c r="AH456">
        <v>3.4884999999999999E-2</v>
      </c>
      <c r="AK456">
        <v>656.5</v>
      </c>
      <c r="AL456">
        <v>3.1725999999999997E-2</v>
      </c>
      <c r="AM456">
        <v>656.5</v>
      </c>
      <c r="AN456">
        <v>5.8229999999999997E-2</v>
      </c>
      <c r="AO456">
        <v>656.5</v>
      </c>
      <c r="AP456">
        <v>2.8504999999999999E-2</v>
      </c>
      <c r="BA456">
        <v>746.5</v>
      </c>
      <c r="BB456">
        <v>4.1274999999999999E-2</v>
      </c>
      <c r="BC456">
        <v>746.5</v>
      </c>
      <c r="BD456">
        <v>4.7254999999999998E-2</v>
      </c>
      <c r="BE456">
        <v>746.5</v>
      </c>
      <c r="BF456">
        <v>4.4659999999999998E-2</v>
      </c>
      <c r="BG456">
        <v>746.5</v>
      </c>
      <c r="BH456">
        <v>4.2571999999999999E-2</v>
      </c>
      <c r="BI456">
        <v>656.5</v>
      </c>
      <c r="BJ456">
        <v>1.4177E-2</v>
      </c>
      <c r="BK456">
        <v>736.5</v>
      </c>
      <c r="BL456">
        <v>4.1304E-2</v>
      </c>
      <c r="BM456">
        <v>746.5</v>
      </c>
      <c r="BN456">
        <v>4.1408E-2</v>
      </c>
      <c r="BO456">
        <v>746.5</v>
      </c>
      <c r="BP456">
        <v>5.5405000000000003E-2</v>
      </c>
      <c r="BQ456">
        <v>746.5</v>
      </c>
      <c r="BR456">
        <v>1.813E-2</v>
      </c>
      <c r="BS456">
        <v>746.5</v>
      </c>
      <c r="BT456">
        <v>2.0272999999999999E-2</v>
      </c>
      <c r="BU456">
        <v>476.5</v>
      </c>
      <c r="BV456">
        <v>8.9615000000000007E-3</v>
      </c>
      <c r="BW456">
        <v>686.5</v>
      </c>
      <c r="BX456">
        <v>6.8163000000000001E-2</v>
      </c>
      <c r="CC456">
        <v>606.5</v>
      </c>
      <c r="CD456">
        <v>0.12053999999999999</v>
      </c>
      <c r="CG456">
        <v>526.5</v>
      </c>
      <c r="CH456">
        <v>0.67161000000000004</v>
      </c>
      <c r="CI456">
        <v>656.5</v>
      </c>
      <c r="CJ456">
        <v>1.4598E-2</v>
      </c>
      <c r="CK456">
        <v>656.5</v>
      </c>
      <c r="CL456">
        <v>1.3063E-2</v>
      </c>
      <c r="CO456">
        <v>616.5</v>
      </c>
      <c r="CP456">
        <v>5.7250000000000002E-2</v>
      </c>
      <c r="CQ456">
        <v>636.5</v>
      </c>
      <c r="CR456">
        <v>0.23363999999999999</v>
      </c>
      <c r="CS456">
        <v>656.5</v>
      </c>
      <c r="CT456">
        <v>5.8554000000000002E-2</v>
      </c>
      <c r="CU456">
        <v>746.5</v>
      </c>
      <c r="CV456">
        <v>5.3228999999999999E-2</v>
      </c>
      <c r="CW456">
        <v>656.5</v>
      </c>
      <c r="CX456">
        <v>8.3423999999999998E-3</v>
      </c>
      <c r="CY456">
        <v>746.5</v>
      </c>
      <c r="CZ456">
        <v>-0.127</v>
      </c>
      <c r="DE456">
        <v>606.5</v>
      </c>
      <c r="DF456">
        <v>0.10949</v>
      </c>
      <c r="DI456">
        <v>656.5</v>
      </c>
      <c r="DJ456">
        <v>3.8176000000000002E-2</v>
      </c>
      <c r="DK456">
        <v>656.5</v>
      </c>
      <c r="DL456">
        <v>4.2234000000000001E-2</v>
      </c>
      <c r="DM456">
        <v>656.5</v>
      </c>
      <c r="DN456">
        <v>5.0763000000000003E-2</v>
      </c>
    </row>
    <row r="457" spans="1:118">
      <c r="A457">
        <v>627</v>
      </c>
      <c r="B457">
        <v>0.37869000000000003</v>
      </c>
      <c r="C457">
        <v>627</v>
      </c>
      <c r="D457">
        <v>0.41682000000000002</v>
      </c>
      <c r="E457">
        <v>657</v>
      </c>
      <c r="F457">
        <v>4.2351E-2</v>
      </c>
      <c r="K457">
        <v>747</v>
      </c>
      <c r="L457">
        <v>2.0662E-2</v>
      </c>
      <c r="M457">
        <v>747</v>
      </c>
      <c r="N457">
        <v>4.1105999999999997E-2</v>
      </c>
      <c r="O457">
        <v>607</v>
      </c>
      <c r="P457">
        <v>3.4771000000000003E-2</v>
      </c>
      <c r="Q457">
        <v>607</v>
      </c>
      <c r="R457">
        <v>4.9230999999999997E-2</v>
      </c>
      <c r="S457">
        <v>607</v>
      </c>
      <c r="T457">
        <v>6.1158999999999998E-2</v>
      </c>
      <c r="U457">
        <v>607</v>
      </c>
      <c r="V457">
        <v>9.8946999999999993E-2</v>
      </c>
      <c r="Y457">
        <v>627</v>
      </c>
      <c r="Z457">
        <v>0.57515000000000005</v>
      </c>
      <c r="AE457">
        <v>657</v>
      </c>
      <c r="AF457">
        <v>6.6425999999999999E-2</v>
      </c>
      <c r="AG457">
        <v>657</v>
      </c>
      <c r="AH457">
        <v>3.4518E-2</v>
      </c>
      <c r="AK457">
        <v>657</v>
      </c>
      <c r="AL457">
        <v>3.1683999999999997E-2</v>
      </c>
      <c r="AM457">
        <v>657</v>
      </c>
      <c r="AN457">
        <v>5.8117000000000002E-2</v>
      </c>
      <c r="AO457">
        <v>657</v>
      </c>
      <c r="AP457">
        <v>2.8230999999999999E-2</v>
      </c>
      <c r="BA457">
        <v>747</v>
      </c>
      <c r="BB457">
        <v>3.9914999999999999E-2</v>
      </c>
      <c r="BC457">
        <v>747</v>
      </c>
      <c r="BD457">
        <v>4.6760000000000003E-2</v>
      </c>
      <c r="BE457">
        <v>747</v>
      </c>
      <c r="BF457">
        <v>4.2124000000000002E-2</v>
      </c>
      <c r="BG457">
        <v>747</v>
      </c>
      <c r="BH457">
        <v>4.1598999999999997E-2</v>
      </c>
      <c r="BI457">
        <v>657</v>
      </c>
      <c r="BJ457">
        <v>1.4186000000000001E-2</v>
      </c>
      <c r="BK457">
        <v>737</v>
      </c>
      <c r="BL457">
        <v>4.1173000000000001E-2</v>
      </c>
      <c r="BM457">
        <v>747</v>
      </c>
      <c r="BN457">
        <v>4.0940999999999998E-2</v>
      </c>
      <c r="BO457">
        <v>747</v>
      </c>
      <c r="BP457">
        <v>5.6342999999999997E-2</v>
      </c>
      <c r="BQ457">
        <v>747</v>
      </c>
      <c r="BR457">
        <v>1.3641E-2</v>
      </c>
      <c r="BS457">
        <v>747</v>
      </c>
      <c r="BT457">
        <v>1.8747E-2</v>
      </c>
      <c r="BU457">
        <v>477</v>
      </c>
      <c r="BV457">
        <v>9.1932000000000003E-3</v>
      </c>
      <c r="BW457">
        <v>687</v>
      </c>
      <c r="BX457">
        <v>6.2969999999999998E-2</v>
      </c>
      <c r="CC457">
        <v>607</v>
      </c>
      <c r="CD457">
        <v>0.11801</v>
      </c>
      <c r="CG457">
        <v>527</v>
      </c>
      <c r="CH457">
        <v>0.69628000000000001</v>
      </c>
      <c r="CI457">
        <v>657</v>
      </c>
      <c r="CJ457">
        <v>1.43E-2</v>
      </c>
      <c r="CK457">
        <v>657</v>
      </c>
      <c r="CL457">
        <v>1.2744999999999999E-2</v>
      </c>
      <c r="CO457">
        <v>617</v>
      </c>
      <c r="CP457">
        <v>5.5714E-2</v>
      </c>
      <c r="CQ457">
        <v>637</v>
      </c>
      <c r="CR457">
        <v>0.21697</v>
      </c>
      <c r="CS457">
        <v>657</v>
      </c>
      <c r="CT457">
        <v>5.9164000000000001E-2</v>
      </c>
      <c r="CU457">
        <v>747</v>
      </c>
      <c r="CV457">
        <v>5.3524000000000002E-2</v>
      </c>
      <c r="CW457">
        <v>657</v>
      </c>
      <c r="CX457">
        <v>4.2462000000000003E-3</v>
      </c>
      <c r="CY457">
        <v>747</v>
      </c>
      <c r="CZ457">
        <v>-0.1081</v>
      </c>
      <c r="DE457">
        <v>607</v>
      </c>
      <c r="DF457">
        <v>0.11287</v>
      </c>
      <c r="DI457">
        <v>657</v>
      </c>
      <c r="DJ457">
        <v>3.8295000000000003E-2</v>
      </c>
      <c r="DK457">
        <v>657</v>
      </c>
      <c r="DL457">
        <v>4.2523999999999999E-2</v>
      </c>
      <c r="DM457">
        <v>657</v>
      </c>
      <c r="DN457">
        <v>5.0493999999999997E-2</v>
      </c>
    </row>
    <row r="458" spans="1:118">
      <c r="A458">
        <v>627.5</v>
      </c>
      <c r="B458">
        <v>0.37386999999999998</v>
      </c>
      <c r="C458">
        <v>627.5</v>
      </c>
      <c r="D458">
        <v>0.41781000000000001</v>
      </c>
      <c r="E458">
        <v>657.5</v>
      </c>
      <c r="F458">
        <v>4.2183999999999999E-2</v>
      </c>
      <c r="K458">
        <v>747.5</v>
      </c>
      <c r="L458">
        <v>1.9781E-2</v>
      </c>
      <c r="M458">
        <v>747.5</v>
      </c>
      <c r="N458">
        <v>3.9835000000000002E-2</v>
      </c>
      <c r="O458">
        <v>607.5</v>
      </c>
      <c r="P458">
        <v>3.5576999999999998E-2</v>
      </c>
      <c r="Q458">
        <v>607.5</v>
      </c>
      <c r="R458">
        <v>4.7369000000000001E-2</v>
      </c>
      <c r="S458">
        <v>607.5</v>
      </c>
      <c r="T458">
        <v>0.13244</v>
      </c>
      <c r="U458">
        <v>607.5</v>
      </c>
      <c r="V458">
        <v>9.8183000000000006E-2</v>
      </c>
      <c r="Y458">
        <v>627.5</v>
      </c>
      <c r="Z458">
        <v>0.57018000000000002</v>
      </c>
      <c r="AE458">
        <v>657.5</v>
      </c>
      <c r="AF458">
        <v>6.6069000000000003E-2</v>
      </c>
      <c r="AG458">
        <v>657.5</v>
      </c>
      <c r="AH458">
        <v>3.4116E-2</v>
      </c>
      <c r="AK458">
        <v>657.5</v>
      </c>
      <c r="AL458">
        <v>3.2228E-2</v>
      </c>
      <c r="AM458">
        <v>657.5</v>
      </c>
      <c r="AN458">
        <v>5.8153000000000003E-2</v>
      </c>
      <c r="AO458">
        <v>657.5</v>
      </c>
      <c r="AP458">
        <v>2.7931999999999998E-2</v>
      </c>
      <c r="BA458">
        <v>747.5</v>
      </c>
      <c r="BB458">
        <v>3.9742E-2</v>
      </c>
      <c r="BC458">
        <v>747.5</v>
      </c>
      <c r="BD458">
        <v>4.6113000000000001E-2</v>
      </c>
      <c r="BE458">
        <v>747.5</v>
      </c>
      <c r="BF458">
        <v>3.8092000000000001E-2</v>
      </c>
      <c r="BG458">
        <v>747.5</v>
      </c>
      <c r="BH458">
        <v>4.0288999999999998E-2</v>
      </c>
      <c r="BI458">
        <v>657.5</v>
      </c>
      <c r="BJ458">
        <v>1.4225E-2</v>
      </c>
      <c r="BK458">
        <v>737.5</v>
      </c>
      <c r="BL458">
        <v>3.8157000000000003E-2</v>
      </c>
      <c r="BM458">
        <v>747.5</v>
      </c>
      <c r="BN458">
        <v>3.9805E-2</v>
      </c>
      <c r="BO458">
        <v>747.5</v>
      </c>
      <c r="BP458">
        <v>5.6737999999999997E-2</v>
      </c>
      <c r="BQ458">
        <v>747.5</v>
      </c>
      <c r="BR458">
        <v>1.0113E-2</v>
      </c>
      <c r="BS458">
        <v>747.5</v>
      </c>
      <c r="BT458">
        <v>1.643E-2</v>
      </c>
      <c r="BU458">
        <v>477.5</v>
      </c>
      <c r="BV458">
        <v>9.2206000000000007E-3</v>
      </c>
      <c r="BW458">
        <v>687.5</v>
      </c>
      <c r="BX458">
        <v>6.0913000000000002E-2</v>
      </c>
      <c r="CC458">
        <v>607.5</v>
      </c>
      <c r="CD458">
        <v>0.1196</v>
      </c>
      <c r="CG458">
        <v>527.5</v>
      </c>
      <c r="CH458">
        <v>0.70994000000000002</v>
      </c>
      <c r="CI458">
        <v>657.5</v>
      </c>
      <c r="CJ458">
        <v>1.4285000000000001E-2</v>
      </c>
      <c r="CK458">
        <v>657.5</v>
      </c>
      <c r="CL458">
        <v>1.2224E-2</v>
      </c>
      <c r="CO458">
        <v>617.5</v>
      </c>
      <c r="CP458">
        <v>5.5157999999999999E-2</v>
      </c>
      <c r="CQ458">
        <v>637.5</v>
      </c>
      <c r="CR458">
        <v>0.18962999999999999</v>
      </c>
      <c r="CS458">
        <v>657.5</v>
      </c>
      <c r="CT458">
        <v>5.9651000000000003E-2</v>
      </c>
      <c r="CU458">
        <v>747.5</v>
      </c>
      <c r="CV458">
        <v>5.219E-2</v>
      </c>
      <c r="CW458">
        <v>657.5</v>
      </c>
      <c r="CX458">
        <v>-5.2861000000000002E-3</v>
      </c>
      <c r="CY458">
        <v>747.5</v>
      </c>
      <c r="CZ458">
        <v>-8.9466000000000004E-2</v>
      </c>
      <c r="DE458">
        <v>607.5</v>
      </c>
      <c r="DF458">
        <v>0.11211</v>
      </c>
      <c r="DI458">
        <v>657.5</v>
      </c>
      <c r="DJ458">
        <v>3.9031000000000003E-2</v>
      </c>
      <c r="DK458">
        <v>657.5</v>
      </c>
      <c r="DL458">
        <v>4.2382999999999997E-2</v>
      </c>
      <c r="DM458">
        <v>657.5</v>
      </c>
      <c r="DN458">
        <v>5.0465000000000003E-2</v>
      </c>
    </row>
    <row r="459" spans="1:118">
      <c r="A459">
        <v>628</v>
      </c>
      <c r="B459">
        <v>0.36858000000000002</v>
      </c>
      <c r="C459">
        <v>628</v>
      </c>
      <c r="D459">
        <v>0.42103000000000002</v>
      </c>
      <c r="E459">
        <v>658</v>
      </c>
      <c r="F459">
        <v>4.1866E-2</v>
      </c>
      <c r="K459">
        <v>748</v>
      </c>
      <c r="L459">
        <v>1.6049000000000001E-2</v>
      </c>
      <c r="M459">
        <v>748</v>
      </c>
      <c r="N459">
        <v>3.8586000000000002E-2</v>
      </c>
      <c r="O459">
        <v>608</v>
      </c>
      <c r="P459">
        <v>3.4287999999999999E-2</v>
      </c>
      <c r="Q459">
        <v>608</v>
      </c>
      <c r="R459">
        <v>4.8147000000000002E-2</v>
      </c>
      <c r="S459">
        <v>608</v>
      </c>
      <c r="T459">
        <v>0.11924999999999999</v>
      </c>
      <c r="U459">
        <v>608</v>
      </c>
      <c r="V459">
        <v>9.9990999999999997E-2</v>
      </c>
      <c r="Y459">
        <v>628</v>
      </c>
      <c r="Z459">
        <v>0.56755</v>
      </c>
      <c r="AE459">
        <v>658</v>
      </c>
      <c r="AF459">
        <v>6.5275E-2</v>
      </c>
      <c r="AG459">
        <v>658</v>
      </c>
      <c r="AH459">
        <v>3.4107999999999999E-2</v>
      </c>
      <c r="AK459">
        <v>658</v>
      </c>
      <c r="AL459">
        <v>3.2830999999999999E-2</v>
      </c>
      <c r="AM459">
        <v>658</v>
      </c>
      <c r="AN459">
        <v>5.8229999999999997E-2</v>
      </c>
      <c r="AO459">
        <v>658</v>
      </c>
      <c r="AP459">
        <v>2.7868E-2</v>
      </c>
      <c r="BA459">
        <v>748</v>
      </c>
      <c r="BB459">
        <v>3.9924000000000001E-2</v>
      </c>
      <c r="BC459">
        <v>748</v>
      </c>
      <c r="BD459">
        <v>4.4437999999999998E-2</v>
      </c>
      <c r="BE459">
        <v>748</v>
      </c>
      <c r="BF459">
        <v>3.5394000000000002E-2</v>
      </c>
      <c r="BG459">
        <v>748</v>
      </c>
      <c r="BH459">
        <v>3.9886999999999999E-2</v>
      </c>
      <c r="BI459">
        <v>658</v>
      </c>
      <c r="BJ459">
        <v>1.4204E-2</v>
      </c>
      <c r="BK459">
        <v>738</v>
      </c>
      <c r="BL459">
        <v>3.4916999999999997E-2</v>
      </c>
      <c r="BM459">
        <v>748</v>
      </c>
      <c r="BN459">
        <v>3.9149000000000003E-2</v>
      </c>
      <c r="BO459">
        <v>748</v>
      </c>
      <c r="BP459">
        <v>5.6661999999999997E-2</v>
      </c>
      <c r="BQ459">
        <v>748</v>
      </c>
      <c r="BR459">
        <v>1.0888E-2</v>
      </c>
      <c r="BS459">
        <v>748</v>
      </c>
      <c r="BT459">
        <v>1.7416000000000001E-2</v>
      </c>
      <c r="BU459">
        <v>478</v>
      </c>
      <c r="BV459">
        <v>8.8058000000000008E-3</v>
      </c>
      <c r="BW459">
        <v>688</v>
      </c>
      <c r="BX459">
        <v>6.2897999999999996E-2</v>
      </c>
      <c r="CC459">
        <v>608</v>
      </c>
      <c r="CD459">
        <v>0.12625</v>
      </c>
      <c r="CG459">
        <v>528</v>
      </c>
      <c r="CH459">
        <v>0.71184000000000003</v>
      </c>
      <c r="CI459">
        <v>658</v>
      </c>
      <c r="CJ459">
        <v>1.4352E-2</v>
      </c>
      <c r="CK459">
        <v>658</v>
      </c>
      <c r="CL459">
        <v>1.1556E-2</v>
      </c>
      <c r="CO459">
        <v>618</v>
      </c>
      <c r="CP459">
        <v>5.5088999999999999E-2</v>
      </c>
      <c r="CQ459">
        <v>638</v>
      </c>
      <c r="CR459">
        <v>0.16350000000000001</v>
      </c>
      <c r="CS459">
        <v>658</v>
      </c>
      <c r="CT459">
        <v>5.9504000000000001E-2</v>
      </c>
      <c r="CU459">
        <v>748</v>
      </c>
      <c r="CV459">
        <v>5.1697E-2</v>
      </c>
      <c r="CW459">
        <v>658</v>
      </c>
      <c r="CX459">
        <v>-1.1192000000000001E-2</v>
      </c>
      <c r="CY459">
        <v>748</v>
      </c>
      <c r="CZ459">
        <v>-7.3929999999999996E-2</v>
      </c>
      <c r="DE459">
        <v>608</v>
      </c>
      <c r="DF459">
        <v>0.11722</v>
      </c>
      <c r="DI459">
        <v>658</v>
      </c>
      <c r="DJ459">
        <v>4.2270000000000002E-2</v>
      </c>
      <c r="DK459">
        <v>658</v>
      </c>
      <c r="DL459">
        <v>4.1839000000000001E-2</v>
      </c>
      <c r="DM459">
        <v>658</v>
      </c>
      <c r="DN459">
        <v>5.0521000000000003E-2</v>
      </c>
    </row>
    <row r="460" spans="1:118">
      <c r="A460">
        <v>628.5</v>
      </c>
      <c r="B460">
        <v>0.36274000000000001</v>
      </c>
      <c r="C460">
        <v>628.5</v>
      </c>
      <c r="D460">
        <v>0.41893999999999998</v>
      </c>
      <c r="E460">
        <v>658.5</v>
      </c>
      <c r="F460">
        <v>4.1627999999999998E-2</v>
      </c>
      <c r="K460">
        <v>748.5</v>
      </c>
      <c r="L460">
        <v>1.9493E-2</v>
      </c>
      <c r="M460">
        <v>748.5</v>
      </c>
      <c r="N460">
        <v>3.7687999999999999E-2</v>
      </c>
      <c r="O460">
        <v>608.5</v>
      </c>
      <c r="P460">
        <v>3.2551999999999998E-2</v>
      </c>
      <c r="Q460">
        <v>608.5</v>
      </c>
      <c r="R460">
        <v>5.2622000000000002E-2</v>
      </c>
      <c r="S460">
        <v>608.5</v>
      </c>
      <c r="T460">
        <v>8.1823999999999994E-2</v>
      </c>
      <c r="U460">
        <v>608.5</v>
      </c>
      <c r="V460">
        <v>9.6768999999999994E-2</v>
      </c>
      <c r="Y460">
        <v>628.5</v>
      </c>
      <c r="Z460">
        <v>0.56430999999999998</v>
      </c>
      <c r="AE460">
        <v>658.5</v>
      </c>
      <c r="AF460">
        <v>6.4624000000000001E-2</v>
      </c>
      <c r="AG460">
        <v>658.5</v>
      </c>
      <c r="AH460">
        <v>3.4230999999999998E-2</v>
      </c>
      <c r="AK460">
        <v>658.5</v>
      </c>
      <c r="AL460">
        <v>3.3541000000000001E-2</v>
      </c>
      <c r="AM460">
        <v>658.5</v>
      </c>
      <c r="AN460">
        <v>5.8291000000000003E-2</v>
      </c>
      <c r="AO460">
        <v>658.5</v>
      </c>
      <c r="AP460">
        <v>2.7997999999999999E-2</v>
      </c>
      <c r="BA460">
        <v>748.5</v>
      </c>
      <c r="BB460">
        <v>4.0873E-2</v>
      </c>
      <c r="BC460">
        <v>748.5</v>
      </c>
      <c r="BD460">
        <v>4.2659999999999997E-2</v>
      </c>
      <c r="BE460">
        <v>748.5</v>
      </c>
      <c r="BF460">
        <v>3.4074E-2</v>
      </c>
      <c r="BG460">
        <v>748.5</v>
      </c>
      <c r="BH460">
        <v>3.9549000000000001E-2</v>
      </c>
      <c r="BI460">
        <v>658.5</v>
      </c>
      <c r="BJ460">
        <v>1.4090999999999999E-2</v>
      </c>
      <c r="BK460">
        <v>738.5</v>
      </c>
      <c r="BL460">
        <v>3.5944999999999998E-2</v>
      </c>
      <c r="BM460">
        <v>748.5</v>
      </c>
      <c r="BN460">
        <v>3.9017000000000003E-2</v>
      </c>
      <c r="BO460">
        <v>748.5</v>
      </c>
      <c r="BP460">
        <v>5.5731999999999997E-2</v>
      </c>
      <c r="BQ460">
        <v>748.5</v>
      </c>
      <c r="BR460">
        <v>1.2853E-2</v>
      </c>
      <c r="BS460">
        <v>748.5</v>
      </c>
      <c r="BT460">
        <v>1.8520999999999999E-2</v>
      </c>
      <c r="BU460">
        <v>478.5</v>
      </c>
      <c r="BV460">
        <v>8.4571000000000004E-3</v>
      </c>
      <c r="BW460">
        <v>688.5</v>
      </c>
      <c r="BX460">
        <v>6.3833000000000001E-2</v>
      </c>
      <c r="CC460">
        <v>608.5</v>
      </c>
      <c r="CD460">
        <v>0.13627</v>
      </c>
      <c r="CG460">
        <v>528.5</v>
      </c>
      <c r="CH460">
        <v>0.70599999999999996</v>
      </c>
      <c r="CI460">
        <v>658.5</v>
      </c>
      <c r="CJ460">
        <v>1.4192E-2</v>
      </c>
      <c r="CK460">
        <v>658.5</v>
      </c>
      <c r="CL460">
        <v>1.125E-2</v>
      </c>
      <c r="CO460">
        <v>618.5</v>
      </c>
      <c r="CP460">
        <v>5.5106000000000002E-2</v>
      </c>
      <c r="CQ460">
        <v>638.5</v>
      </c>
      <c r="CR460">
        <v>0.15278</v>
      </c>
      <c r="CS460">
        <v>658.5</v>
      </c>
      <c r="CT460">
        <v>5.9326999999999998E-2</v>
      </c>
      <c r="CU460">
        <v>748.5</v>
      </c>
      <c r="CV460">
        <v>5.1701999999999998E-2</v>
      </c>
      <c r="CW460">
        <v>658.5</v>
      </c>
      <c r="CX460">
        <v>-1.8643E-2</v>
      </c>
      <c r="CY460">
        <v>748.5</v>
      </c>
      <c r="CZ460">
        <v>-6.7431000000000005E-2</v>
      </c>
      <c r="DE460">
        <v>608.5</v>
      </c>
      <c r="DF460">
        <v>0.12415</v>
      </c>
      <c r="DI460">
        <v>658.5</v>
      </c>
      <c r="DJ460">
        <v>4.2414E-2</v>
      </c>
      <c r="DK460">
        <v>658.5</v>
      </c>
      <c r="DL460">
        <v>4.0965000000000001E-2</v>
      </c>
      <c r="DM460">
        <v>658.5</v>
      </c>
      <c r="DN460">
        <v>5.0538E-2</v>
      </c>
    </row>
    <row r="461" spans="1:118">
      <c r="A461">
        <v>629</v>
      </c>
      <c r="B461">
        <v>0.35782999999999998</v>
      </c>
      <c r="C461">
        <v>629</v>
      </c>
      <c r="D461">
        <v>0.41855999999999999</v>
      </c>
      <c r="E461">
        <v>659</v>
      </c>
      <c r="F461">
        <v>4.1501000000000003E-2</v>
      </c>
      <c r="K461">
        <v>749</v>
      </c>
      <c r="L461">
        <v>2.0282000000000001E-2</v>
      </c>
      <c r="M461">
        <v>749</v>
      </c>
      <c r="N461">
        <v>3.6551E-2</v>
      </c>
      <c r="O461">
        <v>609</v>
      </c>
      <c r="P461">
        <v>3.2531999999999998E-2</v>
      </c>
      <c r="Q461">
        <v>609</v>
      </c>
      <c r="R461">
        <v>5.8916000000000003E-2</v>
      </c>
      <c r="S461">
        <v>609</v>
      </c>
      <c r="T461">
        <v>3.7071E-2</v>
      </c>
      <c r="U461">
        <v>609</v>
      </c>
      <c r="V461">
        <v>9.4213000000000005E-2</v>
      </c>
      <c r="Y461">
        <v>629</v>
      </c>
      <c r="Z461">
        <v>0.56294999999999995</v>
      </c>
      <c r="AE461">
        <v>659</v>
      </c>
      <c r="AF461">
        <v>6.3802999999999999E-2</v>
      </c>
      <c r="AG461">
        <v>659</v>
      </c>
      <c r="AH461">
        <v>3.4056000000000003E-2</v>
      </c>
      <c r="AK461">
        <v>659</v>
      </c>
      <c r="AL461">
        <v>3.4237999999999998E-2</v>
      </c>
      <c r="AM461">
        <v>659</v>
      </c>
      <c r="AN461">
        <v>5.8361000000000003E-2</v>
      </c>
      <c r="AO461">
        <v>659</v>
      </c>
      <c r="AP461">
        <v>2.7966000000000001E-2</v>
      </c>
      <c r="BA461">
        <v>749</v>
      </c>
      <c r="BB461">
        <v>4.1662999999999999E-2</v>
      </c>
      <c r="BC461">
        <v>749</v>
      </c>
      <c r="BD461">
        <v>4.1047E-2</v>
      </c>
      <c r="BE461">
        <v>749</v>
      </c>
      <c r="BF461">
        <v>3.4397999999999998E-2</v>
      </c>
      <c r="BG461">
        <v>749</v>
      </c>
      <c r="BH461">
        <v>3.9014E-2</v>
      </c>
      <c r="BI461">
        <v>659</v>
      </c>
      <c r="BJ461">
        <v>1.3971000000000001E-2</v>
      </c>
      <c r="BK461">
        <v>739</v>
      </c>
      <c r="BL461">
        <v>3.6469000000000001E-2</v>
      </c>
      <c r="BM461">
        <v>749</v>
      </c>
      <c r="BN461">
        <v>3.9265000000000001E-2</v>
      </c>
      <c r="BO461">
        <v>749</v>
      </c>
      <c r="BP461">
        <v>5.4359999999999999E-2</v>
      </c>
      <c r="BQ461">
        <v>749</v>
      </c>
      <c r="BR461">
        <v>1.3719E-2</v>
      </c>
      <c r="BS461">
        <v>749</v>
      </c>
      <c r="BT461">
        <v>2.1152000000000001E-2</v>
      </c>
      <c r="BU461">
        <v>479</v>
      </c>
      <c r="BV461">
        <v>8.3064000000000002E-3</v>
      </c>
      <c r="BW461">
        <v>689</v>
      </c>
      <c r="BX461">
        <v>6.0907000000000003E-2</v>
      </c>
      <c r="CC461">
        <v>609</v>
      </c>
      <c r="CD461">
        <v>0.1404</v>
      </c>
      <c r="CG461">
        <v>529</v>
      </c>
      <c r="CH461">
        <v>0.70035000000000003</v>
      </c>
      <c r="CI461">
        <v>659</v>
      </c>
      <c r="CJ461">
        <v>1.3969000000000001E-2</v>
      </c>
      <c r="CK461">
        <v>659</v>
      </c>
      <c r="CL461">
        <v>1.1724999999999999E-2</v>
      </c>
      <c r="CO461">
        <v>619</v>
      </c>
      <c r="CP461">
        <v>5.5888E-2</v>
      </c>
      <c r="CQ461">
        <v>639</v>
      </c>
      <c r="CR461">
        <v>0.1399</v>
      </c>
      <c r="CS461">
        <v>659</v>
      </c>
      <c r="CT461">
        <v>5.9338000000000002E-2</v>
      </c>
      <c r="CU461">
        <v>749</v>
      </c>
      <c r="CV461">
        <v>5.2414000000000002E-2</v>
      </c>
      <c r="CW461">
        <v>659</v>
      </c>
      <c r="CX461">
        <v>-3.2025999999999999E-2</v>
      </c>
      <c r="CY461">
        <v>749</v>
      </c>
      <c r="CZ461">
        <v>-7.4550000000000005E-2</v>
      </c>
      <c r="DE461">
        <v>609</v>
      </c>
      <c r="DF461">
        <v>0.13206999999999999</v>
      </c>
      <c r="DI461">
        <v>659</v>
      </c>
      <c r="DJ461">
        <v>4.1685E-2</v>
      </c>
      <c r="DK461">
        <v>659</v>
      </c>
      <c r="DL461">
        <v>4.0205999999999999E-2</v>
      </c>
      <c r="DM461">
        <v>659</v>
      </c>
      <c r="DN461">
        <v>5.0514999999999997E-2</v>
      </c>
    </row>
    <row r="462" spans="1:118">
      <c r="A462">
        <v>629.5</v>
      </c>
      <c r="B462">
        <v>0.35587000000000002</v>
      </c>
      <c r="C462">
        <v>629.5</v>
      </c>
      <c r="D462">
        <v>0.41505999999999998</v>
      </c>
      <c r="E462">
        <v>659.5</v>
      </c>
      <c r="F462">
        <v>4.1180000000000001E-2</v>
      </c>
      <c r="K462">
        <v>749.5</v>
      </c>
      <c r="L462">
        <v>2.1392000000000001E-2</v>
      </c>
      <c r="M462">
        <v>749.5</v>
      </c>
      <c r="N462">
        <v>3.7078E-2</v>
      </c>
      <c r="O462">
        <v>609.5</v>
      </c>
      <c r="P462">
        <v>3.2626000000000002E-2</v>
      </c>
      <c r="Q462">
        <v>609.5</v>
      </c>
      <c r="R462">
        <v>5.6350999999999998E-2</v>
      </c>
      <c r="S462">
        <v>609.5</v>
      </c>
      <c r="T462">
        <v>6.7032999999999995E-2</v>
      </c>
      <c r="U462">
        <v>609.5</v>
      </c>
      <c r="V462">
        <v>9.3813999999999995E-2</v>
      </c>
      <c r="Y462">
        <v>629.5</v>
      </c>
      <c r="Z462">
        <v>0.56133</v>
      </c>
      <c r="AE462">
        <v>659.5</v>
      </c>
      <c r="AF462">
        <v>6.3259999999999997E-2</v>
      </c>
      <c r="AG462">
        <v>659.5</v>
      </c>
      <c r="AH462">
        <v>3.3695999999999997E-2</v>
      </c>
      <c r="AK462">
        <v>659.5</v>
      </c>
      <c r="AL462">
        <v>3.4687000000000003E-2</v>
      </c>
      <c r="AM462">
        <v>659.5</v>
      </c>
      <c r="AN462">
        <v>5.815E-2</v>
      </c>
      <c r="AO462">
        <v>659.5</v>
      </c>
      <c r="AP462">
        <v>2.7767E-2</v>
      </c>
      <c r="BA462">
        <v>749.5</v>
      </c>
      <c r="BB462">
        <v>4.3830000000000001E-2</v>
      </c>
      <c r="BC462">
        <v>749.5</v>
      </c>
      <c r="BD462">
        <v>4.0474999999999997E-2</v>
      </c>
      <c r="BE462">
        <v>749.5</v>
      </c>
      <c r="BF462">
        <v>3.6596999999999998E-2</v>
      </c>
      <c r="BG462">
        <v>749.5</v>
      </c>
      <c r="BH462">
        <v>3.8787000000000002E-2</v>
      </c>
      <c r="BI462">
        <v>659.5</v>
      </c>
      <c r="BJ462">
        <v>1.3707E-2</v>
      </c>
      <c r="BK462">
        <v>739.5</v>
      </c>
      <c r="BL462">
        <v>3.5860000000000003E-2</v>
      </c>
      <c r="BM462">
        <v>749.5</v>
      </c>
      <c r="BN462">
        <v>3.9592000000000002E-2</v>
      </c>
      <c r="BO462">
        <v>749.5</v>
      </c>
      <c r="BP462">
        <v>5.3247999999999997E-2</v>
      </c>
      <c r="BQ462">
        <v>749.5</v>
      </c>
      <c r="BR462">
        <v>1.4187999999999999E-2</v>
      </c>
      <c r="BS462">
        <v>749.5</v>
      </c>
      <c r="BT462">
        <v>2.3001000000000001E-2</v>
      </c>
      <c r="BU462">
        <v>479.5</v>
      </c>
      <c r="BV462">
        <v>8.3044999999999994E-3</v>
      </c>
      <c r="BW462">
        <v>689.5</v>
      </c>
      <c r="BX462">
        <v>6.0220000000000003E-2</v>
      </c>
      <c r="CC462">
        <v>609.5</v>
      </c>
      <c r="CD462">
        <v>0.14113000000000001</v>
      </c>
      <c r="CG462">
        <v>529.5</v>
      </c>
      <c r="CH462">
        <v>0.68913999999999997</v>
      </c>
      <c r="CI462">
        <v>659.5</v>
      </c>
      <c r="CJ462">
        <v>1.3018999999999999E-2</v>
      </c>
      <c r="CK462">
        <v>659.5</v>
      </c>
      <c r="CL462">
        <v>1.2293E-2</v>
      </c>
      <c r="CO462">
        <v>619.5</v>
      </c>
      <c r="CP462">
        <v>5.6703999999999997E-2</v>
      </c>
      <c r="CQ462">
        <v>639.5</v>
      </c>
      <c r="CR462">
        <v>0.1263</v>
      </c>
      <c r="CS462">
        <v>659.5</v>
      </c>
      <c r="CT462">
        <v>5.9610999999999997E-2</v>
      </c>
      <c r="CU462">
        <v>749.5</v>
      </c>
      <c r="CV462">
        <v>5.3560000000000003E-2</v>
      </c>
      <c r="CW462">
        <v>659.5</v>
      </c>
      <c r="CX462">
        <v>-3.5213000000000001E-2</v>
      </c>
      <c r="CY462">
        <v>749.5</v>
      </c>
      <c r="CZ462">
        <v>-7.6254000000000002E-2</v>
      </c>
      <c r="DE462">
        <v>609.5</v>
      </c>
      <c r="DF462">
        <v>0.12967000000000001</v>
      </c>
      <c r="DI462">
        <v>659.5</v>
      </c>
      <c r="DJ462">
        <v>3.9420999999999998E-2</v>
      </c>
      <c r="DK462">
        <v>659.5</v>
      </c>
      <c r="DL462">
        <v>3.9816999999999998E-2</v>
      </c>
      <c r="DM462">
        <v>659.5</v>
      </c>
      <c r="DN462">
        <v>5.0677E-2</v>
      </c>
    </row>
    <row r="463" spans="1:118">
      <c r="A463">
        <v>630</v>
      </c>
      <c r="B463">
        <v>0.35505999999999999</v>
      </c>
      <c r="C463">
        <v>630</v>
      </c>
      <c r="D463">
        <v>0.41089999999999999</v>
      </c>
      <c r="E463">
        <v>660</v>
      </c>
      <c r="F463">
        <v>4.0386999999999999E-2</v>
      </c>
      <c r="K463">
        <v>750</v>
      </c>
      <c r="L463">
        <v>2.0386000000000001E-2</v>
      </c>
      <c r="M463">
        <v>750</v>
      </c>
      <c r="N463">
        <v>3.7458999999999999E-2</v>
      </c>
      <c r="O463">
        <v>610</v>
      </c>
      <c r="P463">
        <v>3.3701000000000002E-2</v>
      </c>
      <c r="Q463">
        <v>610</v>
      </c>
      <c r="R463">
        <v>5.3525000000000003E-2</v>
      </c>
      <c r="S463">
        <v>610</v>
      </c>
      <c r="T463">
        <v>6.0512000000000003E-2</v>
      </c>
      <c r="U463">
        <v>610</v>
      </c>
      <c r="V463">
        <v>9.7625000000000003E-2</v>
      </c>
      <c r="Y463">
        <v>630</v>
      </c>
      <c r="Z463">
        <v>0.56054000000000004</v>
      </c>
      <c r="AE463">
        <v>660</v>
      </c>
      <c r="AF463">
        <v>6.2964000000000006E-2</v>
      </c>
      <c r="AG463">
        <v>660</v>
      </c>
      <c r="AH463">
        <v>3.3022999999999997E-2</v>
      </c>
      <c r="AK463">
        <v>660</v>
      </c>
      <c r="AL463">
        <v>3.4042999999999997E-2</v>
      </c>
      <c r="AM463">
        <v>660</v>
      </c>
      <c r="AN463">
        <v>5.7868000000000003E-2</v>
      </c>
      <c r="AO463">
        <v>660</v>
      </c>
      <c r="AP463">
        <v>2.7518000000000001E-2</v>
      </c>
      <c r="BA463">
        <v>750</v>
      </c>
      <c r="BB463">
        <v>4.5293E-2</v>
      </c>
      <c r="BC463">
        <v>750</v>
      </c>
      <c r="BD463">
        <v>4.0260999999999998E-2</v>
      </c>
      <c r="BE463">
        <v>750</v>
      </c>
      <c r="BF463">
        <v>3.9225999999999997E-2</v>
      </c>
      <c r="BG463">
        <v>750</v>
      </c>
      <c r="BH463">
        <v>3.8841000000000001E-2</v>
      </c>
      <c r="BI463">
        <v>660</v>
      </c>
      <c r="BJ463">
        <v>1.3376000000000001E-2</v>
      </c>
      <c r="BK463">
        <v>740</v>
      </c>
      <c r="BL463">
        <v>3.2980000000000002E-2</v>
      </c>
      <c r="BM463">
        <v>750</v>
      </c>
      <c r="BN463">
        <v>4.0252999999999997E-2</v>
      </c>
      <c r="BO463">
        <v>750</v>
      </c>
      <c r="BP463">
        <v>5.2176E-2</v>
      </c>
      <c r="BQ463">
        <v>750</v>
      </c>
      <c r="BR463">
        <v>1.3096999999999999E-2</v>
      </c>
      <c r="BS463">
        <v>750</v>
      </c>
      <c r="BT463">
        <v>2.3792000000000001E-2</v>
      </c>
      <c r="BU463">
        <v>480</v>
      </c>
      <c r="BV463">
        <v>8.5833000000000003E-3</v>
      </c>
      <c r="BW463">
        <v>690</v>
      </c>
      <c r="BX463">
        <v>6.3761999999999999E-2</v>
      </c>
      <c r="CC463">
        <v>610</v>
      </c>
      <c r="CD463">
        <v>0.14172999999999999</v>
      </c>
      <c r="CG463">
        <v>530</v>
      </c>
      <c r="CH463">
        <v>0.67798000000000003</v>
      </c>
      <c r="CI463">
        <v>660</v>
      </c>
      <c r="CJ463">
        <v>1.2304000000000001E-2</v>
      </c>
      <c r="CK463">
        <v>660</v>
      </c>
      <c r="CL463">
        <v>1.2704E-2</v>
      </c>
      <c r="CO463">
        <v>620</v>
      </c>
      <c r="CP463">
        <v>5.6530999999999998E-2</v>
      </c>
      <c r="CQ463">
        <v>640</v>
      </c>
      <c r="CR463">
        <v>0.13150999999999999</v>
      </c>
      <c r="CS463">
        <v>660</v>
      </c>
      <c r="CT463">
        <v>5.9549999999999999E-2</v>
      </c>
      <c r="CU463">
        <v>750</v>
      </c>
      <c r="CV463">
        <v>5.4503000000000003E-2</v>
      </c>
      <c r="CW463">
        <v>660</v>
      </c>
      <c r="CX463">
        <v>-3.5283000000000002E-2</v>
      </c>
      <c r="CY463">
        <v>750</v>
      </c>
      <c r="CZ463">
        <v>-7.2369000000000003E-2</v>
      </c>
      <c r="DE463">
        <v>610</v>
      </c>
      <c r="DF463">
        <v>0.11978999999999999</v>
      </c>
      <c r="DI463">
        <v>660</v>
      </c>
      <c r="DJ463">
        <v>3.7864000000000002E-2</v>
      </c>
      <c r="DK463">
        <v>660</v>
      </c>
      <c r="DL463">
        <v>3.9662000000000003E-2</v>
      </c>
      <c r="DM463">
        <v>660</v>
      </c>
      <c r="DN463">
        <v>5.0904999999999999E-2</v>
      </c>
    </row>
    <row r="464" spans="1:118">
      <c r="A464">
        <v>630.5</v>
      </c>
      <c r="B464">
        <v>0.35432999999999998</v>
      </c>
      <c r="C464">
        <v>630.5</v>
      </c>
      <c r="D464">
        <v>0.40164</v>
      </c>
      <c r="E464">
        <v>660.5</v>
      </c>
      <c r="F464">
        <v>3.9435999999999999E-2</v>
      </c>
      <c r="K464">
        <v>750.5</v>
      </c>
      <c r="L464">
        <v>2.0938999999999999E-2</v>
      </c>
      <c r="M464">
        <v>750.5</v>
      </c>
      <c r="N464">
        <v>3.7478999999999998E-2</v>
      </c>
      <c r="O464">
        <v>610.5</v>
      </c>
      <c r="P464">
        <v>3.5130000000000002E-2</v>
      </c>
      <c r="Q464">
        <v>610.5</v>
      </c>
      <c r="R464">
        <v>5.3259000000000001E-2</v>
      </c>
      <c r="S464">
        <v>610.5</v>
      </c>
      <c r="T464">
        <v>5.7743999999999997E-2</v>
      </c>
      <c r="U464">
        <v>610.5</v>
      </c>
      <c r="V464">
        <v>9.8390000000000005E-2</v>
      </c>
      <c r="Y464">
        <v>630.5</v>
      </c>
      <c r="Z464">
        <v>0.56101999999999996</v>
      </c>
      <c r="AE464">
        <v>660.5</v>
      </c>
      <c r="AF464">
        <v>6.3036999999999996E-2</v>
      </c>
      <c r="AG464">
        <v>660.5</v>
      </c>
      <c r="AH464">
        <v>3.2419999999999997E-2</v>
      </c>
      <c r="AK464">
        <v>660.5</v>
      </c>
      <c r="AL464">
        <v>3.3338E-2</v>
      </c>
      <c r="AM464">
        <v>660.5</v>
      </c>
      <c r="AN464">
        <v>5.7514999999999997E-2</v>
      </c>
      <c r="AO464">
        <v>660.5</v>
      </c>
      <c r="AP464">
        <v>2.7231000000000002E-2</v>
      </c>
      <c r="BA464">
        <v>750.5</v>
      </c>
      <c r="BB464">
        <v>4.5589999999999999E-2</v>
      </c>
      <c r="BC464">
        <v>750.5</v>
      </c>
      <c r="BD464">
        <v>3.9829000000000003E-2</v>
      </c>
      <c r="BE464">
        <v>750.5</v>
      </c>
      <c r="BF464">
        <v>4.1631000000000001E-2</v>
      </c>
      <c r="BG464">
        <v>750.5</v>
      </c>
      <c r="BH464">
        <v>3.9329999999999997E-2</v>
      </c>
      <c r="BI464">
        <v>660.5</v>
      </c>
      <c r="BJ464">
        <v>1.3122E-2</v>
      </c>
      <c r="BK464">
        <v>740.5</v>
      </c>
      <c r="BL464">
        <v>2.8853E-2</v>
      </c>
      <c r="BM464">
        <v>750.5</v>
      </c>
      <c r="BN464">
        <v>4.1438000000000003E-2</v>
      </c>
      <c r="BO464">
        <v>750.5</v>
      </c>
      <c r="BP464">
        <v>5.2270999999999998E-2</v>
      </c>
      <c r="BQ464">
        <v>750.5</v>
      </c>
      <c r="BR464">
        <v>1.0008E-2</v>
      </c>
      <c r="BS464">
        <v>750.5</v>
      </c>
      <c r="BT464">
        <v>2.5418E-2</v>
      </c>
      <c r="BU464">
        <v>480.5</v>
      </c>
      <c r="BV464">
        <v>8.8760999999999996E-3</v>
      </c>
      <c r="BW464">
        <v>690.5</v>
      </c>
      <c r="BX464">
        <v>6.4410999999999996E-2</v>
      </c>
      <c r="CC464">
        <v>610.5</v>
      </c>
      <c r="CD464">
        <v>0.13478999999999999</v>
      </c>
      <c r="CI464">
        <v>660.5</v>
      </c>
      <c r="CJ464">
        <v>1.1710999999999999E-2</v>
      </c>
      <c r="CK464">
        <v>660.5</v>
      </c>
      <c r="CL464">
        <v>1.2919999999999999E-2</v>
      </c>
      <c r="CO464">
        <v>620.5</v>
      </c>
      <c r="CP464">
        <v>5.5126000000000001E-2</v>
      </c>
      <c r="CQ464">
        <v>640.5</v>
      </c>
      <c r="CR464">
        <v>0.14860000000000001</v>
      </c>
      <c r="CS464">
        <v>660.5</v>
      </c>
      <c r="CT464">
        <v>6.0227000000000003E-2</v>
      </c>
      <c r="CU464">
        <v>750.5</v>
      </c>
      <c r="CV464">
        <v>5.4760999999999997E-2</v>
      </c>
      <c r="CW464">
        <v>660.5</v>
      </c>
      <c r="CX464">
        <v>-3.0072999999999999E-2</v>
      </c>
      <c r="CY464">
        <v>750.5</v>
      </c>
      <c r="CZ464">
        <v>-7.0057999999999995E-2</v>
      </c>
      <c r="DE464">
        <v>610.5</v>
      </c>
      <c r="DF464">
        <v>0.11178</v>
      </c>
      <c r="DI464">
        <v>660.5</v>
      </c>
      <c r="DJ464">
        <v>3.7326999999999999E-2</v>
      </c>
      <c r="DK464">
        <v>660.5</v>
      </c>
      <c r="DL464">
        <v>4.0170999999999998E-2</v>
      </c>
      <c r="DM464">
        <v>660.5</v>
      </c>
      <c r="DN464">
        <v>5.1277000000000003E-2</v>
      </c>
    </row>
    <row r="465" spans="1:118">
      <c r="A465">
        <v>631</v>
      </c>
      <c r="B465">
        <v>0.35421999999999998</v>
      </c>
      <c r="C465">
        <v>631</v>
      </c>
      <c r="D465">
        <v>0.39877000000000001</v>
      </c>
      <c r="E465">
        <v>661</v>
      </c>
      <c r="F465">
        <v>3.8761999999999998E-2</v>
      </c>
      <c r="K465">
        <v>751</v>
      </c>
      <c r="L465">
        <v>2.1420000000000002E-2</v>
      </c>
      <c r="M465">
        <v>751</v>
      </c>
      <c r="N465">
        <v>3.8172999999999999E-2</v>
      </c>
      <c r="O465">
        <v>611</v>
      </c>
      <c r="P465">
        <v>3.6068999999999997E-2</v>
      </c>
      <c r="Q465">
        <v>611</v>
      </c>
      <c r="R465">
        <v>5.7674000000000003E-2</v>
      </c>
      <c r="S465">
        <v>611</v>
      </c>
      <c r="T465">
        <v>3.7490000000000002E-2</v>
      </c>
      <c r="U465">
        <v>611</v>
      </c>
      <c r="V465">
        <v>9.7416000000000003E-2</v>
      </c>
      <c r="Y465">
        <v>631</v>
      </c>
      <c r="Z465">
        <v>0.55823</v>
      </c>
      <c r="AE465">
        <v>661</v>
      </c>
      <c r="AF465">
        <v>6.2813999999999995E-2</v>
      </c>
      <c r="AG465">
        <v>661</v>
      </c>
      <c r="AH465">
        <v>3.1733999999999998E-2</v>
      </c>
      <c r="AK465">
        <v>661</v>
      </c>
      <c r="AL465">
        <v>3.2232999999999998E-2</v>
      </c>
      <c r="AM465">
        <v>661</v>
      </c>
      <c r="AN465">
        <v>5.7067E-2</v>
      </c>
      <c r="AO465">
        <v>661</v>
      </c>
      <c r="AP465">
        <v>2.6903E-2</v>
      </c>
      <c r="BA465">
        <v>751</v>
      </c>
      <c r="BB465">
        <v>4.4674999999999999E-2</v>
      </c>
      <c r="BC465">
        <v>751</v>
      </c>
      <c r="BD465">
        <v>4.0168000000000002E-2</v>
      </c>
      <c r="BE465">
        <v>751</v>
      </c>
      <c r="BF465">
        <v>4.3121E-2</v>
      </c>
      <c r="BG465">
        <v>751</v>
      </c>
      <c r="BH465">
        <v>3.9558000000000003E-2</v>
      </c>
      <c r="BI465">
        <v>661</v>
      </c>
      <c r="BJ465">
        <v>1.2983E-2</v>
      </c>
      <c r="BK465">
        <v>741</v>
      </c>
      <c r="BL465">
        <v>2.8149E-2</v>
      </c>
      <c r="BM465">
        <v>751</v>
      </c>
      <c r="BN465">
        <v>4.1751000000000003E-2</v>
      </c>
      <c r="BO465">
        <v>751</v>
      </c>
      <c r="BP465">
        <v>5.2733000000000002E-2</v>
      </c>
      <c r="BQ465">
        <v>751</v>
      </c>
      <c r="BR465">
        <v>7.0429000000000004E-3</v>
      </c>
      <c r="BS465">
        <v>751</v>
      </c>
      <c r="BT465">
        <v>2.5180000000000001E-2</v>
      </c>
      <c r="BU465">
        <v>481</v>
      </c>
      <c r="BV465">
        <v>9.3241000000000001E-3</v>
      </c>
      <c r="BW465">
        <v>691</v>
      </c>
      <c r="BX465">
        <v>6.4047000000000007E-2</v>
      </c>
      <c r="CC465">
        <v>611</v>
      </c>
      <c r="CD465">
        <v>0.12691</v>
      </c>
      <c r="CI465">
        <v>661</v>
      </c>
      <c r="CJ465">
        <v>1.0567E-2</v>
      </c>
      <c r="CK465">
        <v>661</v>
      </c>
      <c r="CL465">
        <v>1.2883E-2</v>
      </c>
      <c r="CO465">
        <v>621</v>
      </c>
      <c r="CP465">
        <v>5.3504999999999997E-2</v>
      </c>
      <c r="CQ465">
        <v>641</v>
      </c>
      <c r="CR465">
        <v>0.16772000000000001</v>
      </c>
      <c r="CS465">
        <v>661</v>
      </c>
      <c r="CT465">
        <v>6.0110999999999998E-2</v>
      </c>
      <c r="CU465">
        <v>751</v>
      </c>
      <c r="CV465">
        <v>5.3245000000000001E-2</v>
      </c>
      <c r="CW465">
        <v>661</v>
      </c>
      <c r="CX465">
        <v>-2.8840999999999999E-2</v>
      </c>
      <c r="CY465">
        <v>751</v>
      </c>
      <c r="CZ465">
        <v>-7.1856000000000003E-2</v>
      </c>
      <c r="DE465">
        <v>611</v>
      </c>
      <c r="DF465">
        <v>0.11303000000000001</v>
      </c>
      <c r="DI465">
        <v>661</v>
      </c>
      <c r="DJ465">
        <v>3.7339999999999998E-2</v>
      </c>
      <c r="DK465">
        <v>661</v>
      </c>
      <c r="DL465">
        <v>4.0932000000000003E-2</v>
      </c>
      <c r="DM465">
        <v>661</v>
      </c>
      <c r="DN465">
        <v>5.1206000000000002E-2</v>
      </c>
    </row>
    <row r="466" spans="1:118">
      <c r="A466">
        <v>631.5</v>
      </c>
      <c r="B466">
        <v>0.35359000000000002</v>
      </c>
      <c r="C466">
        <v>631.5</v>
      </c>
      <c r="D466">
        <v>0.40093000000000001</v>
      </c>
      <c r="E466">
        <v>661.5</v>
      </c>
      <c r="F466">
        <v>3.7926000000000001E-2</v>
      </c>
      <c r="K466">
        <v>751.5</v>
      </c>
      <c r="L466">
        <v>2.6478000000000002E-2</v>
      </c>
      <c r="M466">
        <v>751.5</v>
      </c>
      <c r="N466">
        <v>3.9176000000000002E-2</v>
      </c>
      <c r="O466">
        <v>611.5</v>
      </c>
      <c r="P466">
        <v>3.6202999999999999E-2</v>
      </c>
      <c r="Q466">
        <v>611.5</v>
      </c>
      <c r="R466">
        <v>5.8366000000000001E-2</v>
      </c>
      <c r="S466">
        <v>611.5</v>
      </c>
      <c r="T466">
        <v>6.6658999999999996E-2</v>
      </c>
      <c r="U466">
        <v>611.5</v>
      </c>
      <c r="V466">
        <v>9.5924999999999996E-2</v>
      </c>
      <c r="Y466">
        <v>631.5</v>
      </c>
      <c r="Z466">
        <v>0.55245999999999995</v>
      </c>
      <c r="AE466">
        <v>661.5</v>
      </c>
      <c r="AF466">
        <v>6.2172999999999999E-2</v>
      </c>
      <c r="AG466">
        <v>661.5</v>
      </c>
      <c r="AH466">
        <v>3.1676000000000003E-2</v>
      </c>
      <c r="AK466">
        <v>661.5</v>
      </c>
      <c r="AL466">
        <v>3.1171999999999998E-2</v>
      </c>
      <c r="AM466">
        <v>661.5</v>
      </c>
      <c r="AN466">
        <v>5.6496999999999999E-2</v>
      </c>
      <c r="AO466">
        <v>661.5</v>
      </c>
      <c r="AP466">
        <v>2.6856999999999999E-2</v>
      </c>
      <c r="BA466">
        <v>751.5</v>
      </c>
      <c r="BB466">
        <v>4.2714000000000002E-2</v>
      </c>
      <c r="BC466">
        <v>751.5</v>
      </c>
      <c r="BD466">
        <v>4.0149999999999998E-2</v>
      </c>
      <c r="BE466">
        <v>751.5</v>
      </c>
      <c r="BF466">
        <v>4.3737999999999999E-2</v>
      </c>
      <c r="BG466">
        <v>751.5</v>
      </c>
      <c r="BH466">
        <v>4.1030999999999998E-2</v>
      </c>
      <c r="BI466">
        <v>661.5</v>
      </c>
      <c r="BJ466">
        <v>1.2914999999999999E-2</v>
      </c>
      <c r="BK466">
        <v>741.5</v>
      </c>
      <c r="BL466">
        <v>3.1106999999999999E-2</v>
      </c>
      <c r="BM466">
        <v>751.5</v>
      </c>
      <c r="BN466">
        <v>4.1974999999999998E-2</v>
      </c>
      <c r="BO466">
        <v>751.5</v>
      </c>
      <c r="BP466">
        <v>5.3462000000000003E-2</v>
      </c>
      <c r="BQ466">
        <v>751.5</v>
      </c>
      <c r="BR466">
        <v>7.4013999999999998E-3</v>
      </c>
      <c r="BS466">
        <v>751.5</v>
      </c>
      <c r="BT466">
        <v>2.3269999999999999E-2</v>
      </c>
      <c r="BU466">
        <v>481.5</v>
      </c>
      <c r="BV466">
        <v>9.5986000000000005E-3</v>
      </c>
      <c r="BW466">
        <v>691.5</v>
      </c>
      <c r="BX466">
        <v>6.4174999999999996E-2</v>
      </c>
      <c r="CC466">
        <v>611.5</v>
      </c>
      <c r="CD466">
        <v>0.12114999999999999</v>
      </c>
      <c r="CI466">
        <v>661.5</v>
      </c>
      <c r="CJ466">
        <v>9.8399000000000004E-3</v>
      </c>
      <c r="CK466">
        <v>661.5</v>
      </c>
      <c r="CL466">
        <v>1.2241999999999999E-2</v>
      </c>
      <c r="CO466">
        <v>621.5</v>
      </c>
      <c r="CP466">
        <v>5.1798999999999998E-2</v>
      </c>
      <c r="CQ466">
        <v>641.5</v>
      </c>
      <c r="CR466">
        <v>0.19958000000000001</v>
      </c>
      <c r="CS466">
        <v>661.5</v>
      </c>
      <c r="CT466">
        <v>5.9277999999999997E-2</v>
      </c>
      <c r="CU466">
        <v>751.5</v>
      </c>
      <c r="CV466">
        <v>5.2213000000000002E-2</v>
      </c>
      <c r="CW466">
        <v>661.5</v>
      </c>
      <c r="CX466">
        <v>-2.4833000000000001E-2</v>
      </c>
      <c r="CY466">
        <v>751.5</v>
      </c>
      <c r="CZ466">
        <v>-7.0248000000000005E-2</v>
      </c>
      <c r="DE466">
        <v>611.5</v>
      </c>
      <c r="DF466">
        <v>0.11724</v>
      </c>
      <c r="DI466">
        <v>661.5</v>
      </c>
      <c r="DJ466">
        <v>3.7696E-2</v>
      </c>
      <c r="DK466">
        <v>661.5</v>
      </c>
      <c r="DL466">
        <v>4.1841999999999997E-2</v>
      </c>
      <c r="DM466">
        <v>661.5</v>
      </c>
      <c r="DN466">
        <v>5.0611000000000003E-2</v>
      </c>
    </row>
    <row r="467" spans="1:118">
      <c r="A467">
        <v>632</v>
      </c>
      <c r="B467">
        <v>0.35275000000000001</v>
      </c>
      <c r="C467">
        <v>632</v>
      </c>
      <c r="D467">
        <v>0.40683000000000002</v>
      </c>
      <c r="E467">
        <v>662</v>
      </c>
      <c r="F467">
        <v>3.7779E-2</v>
      </c>
      <c r="K467">
        <v>752</v>
      </c>
      <c r="L467">
        <v>3.6693000000000003E-2</v>
      </c>
      <c r="M467">
        <v>752</v>
      </c>
      <c r="N467">
        <v>4.0212999999999999E-2</v>
      </c>
      <c r="O467">
        <v>612</v>
      </c>
      <c r="P467">
        <v>3.4389000000000003E-2</v>
      </c>
      <c r="Q467">
        <v>612</v>
      </c>
      <c r="R467">
        <v>5.4273000000000002E-2</v>
      </c>
      <c r="S467">
        <v>612</v>
      </c>
      <c r="T467">
        <v>7.6582999999999998E-2</v>
      </c>
      <c r="U467">
        <v>612</v>
      </c>
      <c r="V467">
        <v>9.6300999999999998E-2</v>
      </c>
      <c r="Y467">
        <v>632</v>
      </c>
      <c r="Z467">
        <v>0.54652000000000001</v>
      </c>
      <c r="AE467">
        <v>662</v>
      </c>
      <c r="AF467">
        <v>6.1594000000000003E-2</v>
      </c>
      <c r="AG467">
        <v>662</v>
      </c>
      <c r="AH467">
        <v>3.2051000000000003E-2</v>
      </c>
      <c r="AK467">
        <v>662</v>
      </c>
      <c r="AL467">
        <v>3.0807999999999999E-2</v>
      </c>
      <c r="AM467">
        <v>662</v>
      </c>
      <c r="AN467">
        <v>5.5808000000000003E-2</v>
      </c>
      <c r="AO467">
        <v>662</v>
      </c>
      <c r="AP467">
        <v>2.7269999999999999E-2</v>
      </c>
      <c r="BA467">
        <v>752</v>
      </c>
      <c r="BB467">
        <v>3.9870000000000003E-2</v>
      </c>
      <c r="BC467">
        <v>752</v>
      </c>
      <c r="BD467">
        <v>4.0343999999999998E-2</v>
      </c>
      <c r="BE467">
        <v>752</v>
      </c>
      <c r="BF467">
        <v>4.2894000000000002E-2</v>
      </c>
      <c r="BG467">
        <v>752</v>
      </c>
      <c r="BH467">
        <v>4.2064999999999998E-2</v>
      </c>
      <c r="BI467">
        <v>662</v>
      </c>
      <c r="BJ467">
        <v>1.2735E-2</v>
      </c>
      <c r="BK467">
        <v>742</v>
      </c>
      <c r="BL467">
        <v>3.5902000000000003E-2</v>
      </c>
      <c r="BM467">
        <v>752</v>
      </c>
      <c r="BN467">
        <v>4.1936000000000001E-2</v>
      </c>
      <c r="BO467">
        <v>752</v>
      </c>
      <c r="BP467">
        <v>5.3321E-2</v>
      </c>
      <c r="BQ467">
        <v>752</v>
      </c>
      <c r="BR467">
        <v>8.4740000000000006E-3</v>
      </c>
      <c r="BS467">
        <v>752</v>
      </c>
      <c r="BT467">
        <v>2.4403000000000001E-2</v>
      </c>
      <c r="BU467">
        <v>482</v>
      </c>
      <c r="BV467">
        <v>9.9264000000000002E-3</v>
      </c>
      <c r="BW467">
        <v>692</v>
      </c>
      <c r="BX467">
        <v>6.9530999999999996E-2</v>
      </c>
      <c r="CC467">
        <v>612</v>
      </c>
      <c r="CD467">
        <v>0.11963</v>
      </c>
      <c r="CI467">
        <v>662</v>
      </c>
      <c r="CJ467">
        <v>8.9811000000000005E-3</v>
      </c>
      <c r="CK467">
        <v>662</v>
      </c>
      <c r="CL467">
        <v>1.1398999999999999E-2</v>
      </c>
      <c r="CO467">
        <v>622</v>
      </c>
      <c r="CP467">
        <v>4.9959000000000003E-2</v>
      </c>
      <c r="CQ467">
        <v>642</v>
      </c>
      <c r="CR467">
        <v>0.23866000000000001</v>
      </c>
      <c r="CS467">
        <v>662</v>
      </c>
      <c r="CT467">
        <v>5.8054000000000001E-2</v>
      </c>
      <c r="CU467">
        <v>752</v>
      </c>
      <c r="CV467">
        <v>5.0959999999999998E-2</v>
      </c>
      <c r="CW467">
        <v>662</v>
      </c>
      <c r="CX467">
        <v>-2.0506E-2</v>
      </c>
      <c r="CY467">
        <v>752</v>
      </c>
      <c r="CZ467">
        <v>-7.8455999999999998E-2</v>
      </c>
      <c r="DE467">
        <v>612</v>
      </c>
      <c r="DF467">
        <v>0.11584999999999999</v>
      </c>
      <c r="DI467">
        <v>662</v>
      </c>
      <c r="DJ467">
        <v>3.9288999999999998E-2</v>
      </c>
      <c r="DK467">
        <v>662</v>
      </c>
      <c r="DL467">
        <v>4.2304000000000001E-2</v>
      </c>
      <c r="DM467">
        <v>662</v>
      </c>
      <c r="DN467">
        <v>4.9869999999999998E-2</v>
      </c>
    </row>
    <row r="468" spans="1:118">
      <c r="A468">
        <v>632.5</v>
      </c>
      <c r="B468">
        <v>0.35199999999999998</v>
      </c>
      <c r="C468">
        <v>632.5</v>
      </c>
      <c r="D468">
        <v>0.40742</v>
      </c>
      <c r="E468">
        <v>662.5</v>
      </c>
      <c r="F468">
        <v>3.8440000000000002E-2</v>
      </c>
      <c r="K468">
        <v>752.5</v>
      </c>
      <c r="L468">
        <v>4.5776999999999998E-2</v>
      </c>
      <c r="M468">
        <v>752.5</v>
      </c>
      <c r="N468">
        <v>4.0460999999999997E-2</v>
      </c>
      <c r="O468">
        <v>612.5</v>
      </c>
      <c r="P468">
        <v>3.2431000000000001E-2</v>
      </c>
      <c r="Q468">
        <v>612.5</v>
      </c>
      <c r="R468">
        <v>4.9730999999999997E-2</v>
      </c>
      <c r="S468">
        <v>612.5</v>
      </c>
      <c r="T468">
        <v>9.7182000000000004E-2</v>
      </c>
      <c r="U468">
        <v>612.5</v>
      </c>
      <c r="V468">
        <v>9.7997000000000001E-2</v>
      </c>
      <c r="Y468">
        <v>632.5</v>
      </c>
      <c r="Z468">
        <v>0.53878999999999999</v>
      </c>
      <c r="AE468">
        <v>662.5</v>
      </c>
      <c r="AF468">
        <v>6.0904E-2</v>
      </c>
      <c r="AG468">
        <v>662.5</v>
      </c>
      <c r="AH468">
        <v>3.2618000000000001E-2</v>
      </c>
      <c r="AK468">
        <v>662.5</v>
      </c>
      <c r="AL468">
        <v>3.1553999999999999E-2</v>
      </c>
      <c r="AM468">
        <v>662.5</v>
      </c>
      <c r="AN468">
        <v>5.5416E-2</v>
      </c>
      <c r="AO468">
        <v>662.5</v>
      </c>
      <c r="AP468">
        <v>2.7883999999999999E-2</v>
      </c>
      <c r="BA468">
        <v>752.5</v>
      </c>
      <c r="BB468">
        <v>3.6639999999999999E-2</v>
      </c>
      <c r="BC468">
        <v>752.5</v>
      </c>
      <c r="BD468">
        <v>4.0528000000000002E-2</v>
      </c>
      <c r="BE468">
        <v>752.5</v>
      </c>
      <c r="BF468">
        <v>4.0948999999999999E-2</v>
      </c>
      <c r="BG468">
        <v>752.5</v>
      </c>
      <c r="BH468">
        <v>4.2079999999999999E-2</v>
      </c>
      <c r="BI468">
        <v>662.5</v>
      </c>
      <c r="BJ468">
        <v>1.2682000000000001E-2</v>
      </c>
      <c r="BK468">
        <v>742.5</v>
      </c>
      <c r="BL468">
        <v>3.6255000000000003E-2</v>
      </c>
      <c r="BM468">
        <v>752.5</v>
      </c>
      <c r="BN468">
        <v>4.1681999999999997E-2</v>
      </c>
      <c r="BO468">
        <v>752.5</v>
      </c>
      <c r="BP468">
        <v>5.3256999999999999E-2</v>
      </c>
      <c r="BQ468">
        <v>752.5</v>
      </c>
      <c r="BR468">
        <v>1.0031E-2</v>
      </c>
      <c r="BS468">
        <v>752.5</v>
      </c>
      <c r="BT468">
        <v>2.6067E-2</v>
      </c>
      <c r="BU468">
        <v>482.5</v>
      </c>
      <c r="BV468">
        <v>1.0433E-2</v>
      </c>
      <c r="BW468">
        <v>692.5</v>
      </c>
      <c r="BX468">
        <v>6.9841E-2</v>
      </c>
      <c r="CC468">
        <v>612.5</v>
      </c>
      <c r="CD468">
        <v>0.12128</v>
      </c>
      <c r="CI468">
        <v>662.5</v>
      </c>
      <c r="CJ468">
        <v>9.5534000000000001E-3</v>
      </c>
      <c r="CK468">
        <v>662.5</v>
      </c>
      <c r="CL468">
        <v>1.0876E-2</v>
      </c>
      <c r="CO468">
        <v>622.5</v>
      </c>
      <c r="CP468">
        <v>4.8807999999999997E-2</v>
      </c>
      <c r="CQ468">
        <v>642.5</v>
      </c>
      <c r="CR468">
        <v>0.25464999999999999</v>
      </c>
      <c r="CS468">
        <v>662.5</v>
      </c>
      <c r="CT468">
        <v>5.7907E-2</v>
      </c>
      <c r="CU468">
        <v>752.5</v>
      </c>
      <c r="CV468">
        <v>4.9459000000000003E-2</v>
      </c>
      <c r="CW468">
        <v>662.5</v>
      </c>
      <c r="CX468">
        <v>-3.1241999999999999E-2</v>
      </c>
      <c r="CY468">
        <v>752.5</v>
      </c>
      <c r="CZ468">
        <v>-9.3182000000000001E-2</v>
      </c>
      <c r="DE468">
        <v>612.5</v>
      </c>
      <c r="DF468">
        <v>0.11022999999999999</v>
      </c>
      <c r="DI468">
        <v>662.5</v>
      </c>
      <c r="DJ468">
        <v>3.7172999999999998E-2</v>
      </c>
      <c r="DK468">
        <v>662.5</v>
      </c>
      <c r="DL468">
        <v>4.231E-2</v>
      </c>
      <c r="DM468">
        <v>662.5</v>
      </c>
      <c r="DN468">
        <v>4.8936E-2</v>
      </c>
    </row>
    <row r="469" spans="1:118">
      <c r="A469">
        <v>633</v>
      </c>
      <c r="B469">
        <v>0.35083999999999999</v>
      </c>
      <c r="C469">
        <v>633</v>
      </c>
      <c r="D469">
        <v>0.40278000000000003</v>
      </c>
      <c r="E469">
        <v>663</v>
      </c>
      <c r="F469">
        <v>3.9752999999999997E-2</v>
      </c>
      <c r="K469">
        <v>753</v>
      </c>
      <c r="L469">
        <v>4.8467999999999997E-2</v>
      </c>
      <c r="M469">
        <v>753</v>
      </c>
      <c r="N469">
        <v>4.1404999999999997E-2</v>
      </c>
      <c r="O469">
        <v>613</v>
      </c>
      <c r="P469">
        <v>2.9763000000000001E-2</v>
      </c>
      <c r="Q469">
        <v>613</v>
      </c>
      <c r="R469">
        <v>4.9894000000000001E-2</v>
      </c>
      <c r="S469">
        <v>613</v>
      </c>
      <c r="T469">
        <v>0.12328</v>
      </c>
      <c r="U469">
        <v>613</v>
      </c>
      <c r="V469">
        <v>9.5838999999999994E-2</v>
      </c>
      <c r="Y469">
        <v>633</v>
      </c>
      <c r="Z469">
        <v>0.53176000000000001</v>
      </c>
      <c r="AE469">
        <v>663</v>
      </c>
      <c r="AF469">
        <v>6.0379000000000002E-2</v>
      </c>
      <c r="AG469">
        <v>663</v>
      </c>
      <c r="AH469">
        <v>3.3605000000000003E-2</v>
      </c>
      <c r="AK469">
        <v>663</v>
      </c>
      <c r="AL469">
        <v>3.2524999999999998E-2</v>
      </c>
      <c r="AM469">
        <v>663</v>
      </c>
      <c r="AN469">
        <v>5.4870000000000002E-2</v>
      </c>
      <c r="AO469">
        <v>663</v>
      </c>
      <c r="AP469">
        <v>2.8518000000000002E-2</v>
      </c>
      <c r="BA469">
        <v>753</v>
      </c>
      <c r="BB469">
        <v>3.4465000000000003E-2</v>
      </c>
      <c r="BC469">
        <v>753</v>
      </c>
      <c r="BD469">
        <v>4.1047E-2</v>
      </c>
      <c r="BE469">
        <v>753</v>
      </c>
      <c r="BF469">
        <v>3.9967000000000003E-2</v>
      </c>
      <c r="BG469">
        <v>753</v>
      </c>
      <c r="BH469">
        <v>4.1267999999999999E-2</v>
      </c>
      <c r="BI469">
        <v>663</v>
      </c>
      <c r="BJ469">
        <v>1.2702E-2</v>
      </c>
      <c r="BK469">
        <v>743</v>
      </c>
      <c r="BL469">
        <v>3.4606999999999999E-2</v>
      </c>
      <c r="BM469">
        <v>753</v>
      </c>
      <c r="BN469">
        <v>4.0722000000000001E-2</v>
      </c>
      <c r="BO469">
        <v>753</v>
      </c>
      <c r="BP469">
        <v>5.2907000000000003E-2</v>
      </c>
      <c r="BQ469">
        <v>753</v>
      </c>
      <c r="BR469">
        <v>1.0739E-2</v>
      </c>
      <c r="BS469">
        <v>753</v>
      </c>
      <c r="BT469">
        <v>2.6048000000000002E-2</v>
      </c>
      <c r="BU469">
        <v>483</v>
      </c>
      <c r="BV469">
        <v>1.0942E-2</v>
      </c>
      <c r="BW469">
        <v>693</v>
      </c>
      <c r="BX469">
        <v>6.7510000000000001E-2</v>
      </c>
      <c r="CC469">
        <v>613</v>
      </c>
      <c r="CD469">
        <v>0.12217</v>
      </c>
      <c r="CI469">
        <v>663</v>
      </c>
      <c r="CJ469">
        <v>1.0598E-2</v>
      </c>
      <c r="CK469">
        <v>663</v>
      </c>
      <c r="CL469">
        <v>1.0569E-2</v>
      </c>
      <c r="CO469">
        <v>623</v>
      </c>
      <c r="CP469">
        <v>4.8353E-2</v>
      </c>
      <c r="CQ469">
        <v>643</v>
      </c>
      <c r="CR469">
        <v>0.24704999999999999</v>
      </c>
      <c r="CS469">
        <v>663</v>
      </c>
      <c r="CT469">
        <v>5.8340999999999997E-2</v>
      </c>
      <c r="CU469">
        <v>753</v>
      </c>
      <c r="CV469">
        <v>4.8214E-2</v>
      </c>
      <c r="CW469">
        <v>663</v>
      </c>
      <c r="CX469">
        <v>-3.3499000000000001E-2</v>
      </c>
      <c r="CY469">
        <v>753</v>
      </c>
      <c r="CZ469">
        <v>-0.11652</v>
      </c>
      <c r="DE469">
        <v>613</v>
      </c>
      <c r="DF469">
        <v>0.10795</v>
      </c>
      <c r="DI469">
        <v>663</v>
      </c>
      <c r="DJ469">
        <v>3.4148999999999999E-2</v>
      </c>
      <c r="DK469">
        <v>663</v>
      </c>
      <c r="DL469">
        <v>4.2118999999999997E-2</v>
      </c>
      <c r="DM469">
        <v>663</v>
      </c>
      <c r="DN469">
        <v>4.8327000000000002E-2</v>
      </c>
    </row>
    <row r="470" spans="1:118">
      <c r="A470">
        <v>633.5</v>
      </c>
      <c r="B470">
        <v>0.34948000000000001</v>
      </c>
      <c r="C470">
        <v>633.5</v>
      </c>
      <c r="D470">
        <v>0.39505000000000001</v>
      </c>
      <c r="E470">
        <v>663.5</v>
      </c>
      <c r="F470">
        <v>4.1041000000000001E-2</v>
      </c>
      <c r="K470">
        <v>753.5</v>
      </c>
      <c r="L470">
        <v>5.2396999999999999E-2</v>
      </c>
      <c r="M470">
        <v>753.5</v>
      </c>
      <c r="N470">
        <v>4.1680000000000002E-2</v>
      </c>
      <c r="O470">
        <v>613.5</v>
      </c>
      <c r="P470">
        <v>2.8693E-2</v>
      </c>
      <c r="Q470">
        <v>613.5</v>
      </c>
      <c r="R470">
        <v>5.7814999999999998E-2</v>
      </c>
      <c r="S470">
        <v>613.5</v>
      </c>
      <c r="T470">
        <v>0.14241999999999999</v>
      </c>
      <c r="U470">
        <v>613.5</v>
      </c>
      <c r="V470">
        <v>9.7373000000000001E-2</v>
      </c>
      <c r="Y470">
        <v>633.5</v>
      </c>
      <c r="Z470">
        <v>0.52585000000000004</v>
      </c>
      <c r="AE470">
        <v>663.5</v>
      </c>
      <c r="AF470">
        <v>5.9937999999999998E-2</v>
      </c>
      <c r="AG470">
        <v>663.5</v>
      </c>
      <c r="AH470">
        <v>3.4016999999999999E-2</v>
      </c>
      <c r="AK470">
        <v>663.5</v>
      </c>
      <c r="AL470">
        <v>3.4089000000000001E-2</v>
      </c>
      <c r="AM470">
        <v>663.5</v>
      </c>
      <c r="AN470">
        <v>5.4311999999999999E-2</v>
      </c>
      <c r="AO470">
        <v>663.5</v>
      </c>
      <c r="AP470">
        <v>2.9020000000000001E-2</v>
      </c>
      <c r="BA470">
        <v>753.5</v>
      </c>
      <c r="BB470">
        <v>3.3674999999999997E-2</v>
      </c>
      <c r="BC470">
        <v>753.5</v>
      </c>
      <c r="BD470">
        <v>4.1645000000000001E-2</v>
      </c>
      <c r="BE470">
        <v>753.5</v>
      </c>
      <c r="BF470">
        <v>3.9365999999999998E-2</v>
      </c>
      <c r="BG470">
        <v>753.5</v>
      </c>
      <c r="BH470">
        <v>3.9780999999999997E-2</v>
      </c>
      <c r="BI470">
        <v>663.5</v>
      </c>
      <c r="BJ470">
        <v>1.2730999999999999E-2</v>
      </c>
      <c r="BK470">
        <v>743.5</v>
      </c>
      <c r="BL470">
        <v>3.2673000000000001E-2</v>
      </c>
      <c r="BM470">
        <v>753.5</v>
      </c>
      <c r="BN470">
        <v>3.9782999999999999E-2</v>
      </c>
      <c r="BO470">
        <v>753.5</v>
      </c>
      <c r="BP470">
        <v>5.2332999999999998E-2</v>
      </c>
      <c r="BQ470">
        <v>753.5</v>
      </c>
      <c r="BR470">
        <v>1.0739E-2</v>
      </c>
      <c r="BS470">
        <v>753.5</v>
      </c>
      <c r="BT470">
        <v>2.8025000000000001E-2</v>
      </c>
      <c r="BU470">
        <v>483.5</v>
      </c>
      <c r="BV470">
        <v>1.1306E-2</v>
      </c>
      <c r="BW470">
        <v>693.5</v>
      </c>
      <c r="BX470">
        <v>6.1149000000000002E-2</v>
      </c>
      <c r="CC470">
        <v>613.5</v>
      </c>
      <c r="CD470">
        <v>0.12902</v>
      </c>
      <c r="CI470">
        <v>663.5</v>
      </c>
      <c r="CJ470">
        <v>1.2559000000000001E-2</v>
      </c>
      <c r="CK470">
        <v>663.5</v>
      </c>
      <c r="CL470">
        <v>1.0796E-2</v>
      </c>
      <c r="CO470">
        <v>623.5</v>
      </c>
      <c r="CP470">
        <v>4.8136999999999999E-2</v>
      </c>
      <c r="CQ470">
        <v>643.5</v>
      </c>
      <c r="CR470">
        <v>0.22128999999999999</v>
      </c>
      <c r="CS470">
        <v>663.5</v>
      </c>
      <c r="CT470">
        <v>5.7910000000000003E-2</v>
      </c>
      <c r="CU470">
        <v>753.5</v>
      </c>
      <c r="CV470">
        <v>4.7780999999999997E-2</v>
      </c>
      <c r="CW470">
        <v>663.5</v>
      </c>
      <c r="CX470">
        <v>-3.0779000000000001E-2</v>
      </c>
      <c r="CY470">
        <v>753.5</v>
      </c>
      <c r="CZ470">
        <v>-0.13500000000000001</v>
      </c>
      <c r="DE470">
        <v>613.5</v>
      </c>
      <c r="DF470">
        <v>0.10649</v>
      </c>
      <c r="DI470">
        <v>663.5</v>
      </c>
      <c r="DJ470">
        <v>2.9672E-2</v>
      </c>
      <c r="DK470">
        <v>663.5</v>
      </c>
      <c r="DL470">
        <v>4.1667999999999997E-2</v>
      </c>
      <c r="DM470">
        <v>663.5</v>
      </c>
      <c r="DN470">
        <v>4.8124E-2</v>
      </c>
    </row>
    <row r="471" spans="1:118">
      <c r="A471">
        <v>634</v>
      </c>
      <c r="B471">
        <v>0.34944999999999998</v>
      </c>
      <c r="C471">
        <v>634</v>
      </c>
      <c r="D471">
        <v>0.39162999999999998</v>
      </c>
      <c r="E471">
        <v>664</v>
      </c>
      <c r="F471">
        <v>4.1896000000000003E-2</v>
      </c>
      <c r="K471">
        <v>754</v>
      </c>
      <c r="L471">
        <v>5.4776999999999999E-2</v>
      </c>
      <c r="M471">
        <v>754</v>
      </c>
      <c r="N471">
        <v>4.0617E-2</v>
      </c>
      <c r="O471">
        <v>614</v>
      </c>
      <c r="P471">
        <v>2.8527E-2</v>
      </c>
      <c r="Q471">
        <v>614</v>
      </c>
      <c r="R471">
        <v>6.4133999999999997E-2</v>
      </c>
      <c r="S471">
        <v>614</v>
      </c>
      <c r="T471">
        <v>0.14985999999999999</v>
      </c>
      <c r="U471">
        <v>614</v>
      </c>
      <c r="V471">
        <v>9.7237000000000004E-2</v>
      </c>
      <c r="Y471">
        <v>634</v>
      </c>
      <c r="Z471">
        <v>0.52724000000000004</v>
      </c>
      <c r="AE471">
        <v>664</v>
      </c>
      <c r="AF471">
        <v>6.0121000000000001E-2</v>
      </c>
      <c r="AG471">
        <v>664</v>
      </c>
      <c r="AH471">
        <v>3.4730999999999998E-2</v>
      </c>
      <c r="AK471">
        <v>664</v>
      </c>
      <c r="AL471">
        <v>3.6205000000000001E-2</v>
      </c>
      <c r="AM471">
        <v>664</v>
      </c>
      <c r="AN471">
        <v>5.3941000000000003E-2</v>
      </c>
      <c r="AO471">
        <v>664</v>
      </c>
      <c r="AP471">
        <v>2.9389999999999999E-2</v>
      </c>
      <c r="BA471">
        <v>754</v>
      </c>
      <c r="BB471">
        <v>3.5653999999999998E-2</v>
      </c>
      <c r="BC471">
        <v>754</v>
      </c>
      <c r="BD471">
        <v>4.1395000000000001E-2</v>
      </c>
      <c r="BE471">
        <v>754</v>
      </c>
      <c r="BF471">
        <v>3.9092000000000002E-2</v>
      </c>
      <c r="BG471">
        <v>754</v>
      </c>
      <c r="BH471">
        <v>3.8514E-2</v>
      </c>
      <c r="BI471">
        <v>664</v>
      </c>
      <c r="BJ471">
        <v>1.2763999999999999E-2</v>
      </c>
      <c r="BK471">
        <v>744</v>
      </c>
      <c r="BL471">
        <v>3.1094E-2</v>
      </c>
      <c r="BM471">
        <v>754</v>
      </c>
      <c r="BN471">
        <v>3.9302999999999998E-2</v>
      </c>
      <c r="BO471">
        <v>754</v>
      </c>
      <c r="BP471">
        <v>5.2495E-2</v>
      </c>
      <c r="BQ471">
        <v>754</v>
      </c>
      <c r="BR471">
        <v>1.0234999999999999E-2</v>
      </c>
      <c r="BS471">
        <v>754</v>
      </c>
      <c r="BT471">
        <v>3.1198E-2</v>
      </c>
      <c r="BU471">
        <v>484</v>
      </c>
      <c r="BV471">
        <v>1.1452E-2</v>
      </c>
      <c r="BW471">
        <v>694</v>
      </c>
      <c r="BX471">
        <v>6.4472000000000002E-2</v>
      </c>
      <c r="CC471">
        <v>614</v>
      </c>
      <c r="CD471">
        <v>0.13450999999999999</v>
      </c>
      <c r="CI471">
        <v>664</v>
      </c>
      <c r="CJ471">
        <v>1.4774000000000001E-2</v>
      </c>
      <c r="CK471">
        <v>664</v>
      </c>
      <c r="CL471">
        <v>1.1306999999999999E-2</v>
      </c>
      <c r="CO471">
        <v>624</v>
      </c>
      <c r="CP471">
        <v>4.8434999999999999E-2</v>
      </c>
      <c r="CQ471">
        <v>644</v>
      </c>
      <c r="CR471">
        <v>0.19122</v>
      </c>
      <c r="CS471">
        <v>664</v>
      </c>
      <c r="CT471">
        <v>5.8498000000000001E-2</v>
      </c>
      <c r="CU471">
        <v>754</v>
      </c>
      <c r="CV471">
        <v>4.6984999999999999E-2</v>
      </c>
      <c r="CW471">
        <v>664</v>
      </c>
      <c r="CX471">
        <v>-2.6758000000000001E-2</v>
      </c>
      <c r="CY471">
        <v>754</v>
      </c>
      <c r="CZ471">
        <v>-0.13980999999999999</v>
      </c>
      <c r="DE471">
        <v>614</v>
      </c>
      <c r="DF471">
        <v>0.11086</v>
      </c>
      <c r="DI471">
        <v>664</v>
      </c>
      <c r="DJ471">
        <v>3.0034999999999999E-2</v>
      </c>
      <c r="DK471">
        <v>664</v>
      </c>
      <c r="DL471">
        <v>4.1327999999999997E-2</v>
      </c>
      <c r="DM471">
        <v>664</v>
      </c>
      <c r="DN471">
        <v>4.8372999999999999E-2</v>
      </c>
    </row>
    <row r="472" spans="1:118">
      <c r="A472">
        <v>634.5</v>
      </c>
      <c r="B472">
        <v>0.34892000000000001</v>
      </c>
      <c r="C472">
        <v>634.5</v>
      </c>
      <c r="D472">
        <v>0.39216000000000001</v>
      </c>
      <c r="E472">
        <v>664.5</v>
      </c>
      <c r="F472">
        <v>4.2146000000000003E-2</v>
      </c>
      <c r="K472">
        <v>754.5</v>
      </c>
      <c r="L472">
        <v>4.8589E-2</v>
      </c>
      <c r="M472">
        <v>754.5</v>
      </c>
      <c r="N472">
        <v>3.9155000000000002E-2</v>
      </c>
      <c r="O472">
        <v>614.5</v>
      </c>
      <c r="P472">
        <v>3.0605E-2</v>
      </c>
      <c r="Q472">
        <v>614.5</v>
      </c>
      <c r="R472">
        <v>6.3243999999999995E-2</v>
      </c>
      <c r="S472">
        <v>614.5</v>
      </c>
      <c r="T472">
        <v>0.12565000000000001</v>
      </c>
      <c r="U472">
        <v>614.5</v>
      </c>
      <c r="V472">
        <v>9.9259E-2</v>
      </c>
      <c r="Y472">
        <v>634.5</v>
      </c>
      <c r="Z472">
        <v>0.52307000000000003</v>
      </c>
      <c r="AE472">
        <v>664.5</v>
      </c>
      <c r="AF472">
        <v>6.0130999999999997E-2</v>
      </c>
      <c r="AG472">
        <v>664.5</v>
      </c>
      <c r="AH472">
        <v>3.4946999999999999E-2</v>
      </c>
      <c r="AK472">
        <v>664.5</v>
      </c>
      <c r="AL472">
        <v>3.7953000000000001E-2</v>
      </c>
      <c r="AM472">
        <v>664.5</v>
      </c>
      <c r="AN472">
        <v>5.3706999999999998E-2</v>
      </c>
      <c r="AO472">
        <v>664.5</v>
      </c>
      <c r="AP472">
        <v>2.9404E-2</v>
      </c>
      <c r="BA472">
        <v>754.5</v>
      </c>
      <c r="BB472">
        <v>3.8905000000000002E-2</v>
      </c>
      <c r="BC472">
        <v>754.5</v>
      </c>
      <c r="BD472">
        <v>4.0694000000000001E-2</v>
      </c>
      <c r="BE472">
        <v>754.5</v>
      </c>
      <c r="BF472">
        <v>3.9137999999999999E-2</v>
      </c>
      <c r="BG472">
        <v>754.5</v>
      </c>
      <c r="BH472">
        <v>3.6558E-2</v>
      </c>
      <c r="BI472">
        <v>664.5</v>
      </c>
      <c r="BJ472">
        <v>1.2782999999999999E-2</v>
      </c>
      <c r="BK472">
        <v>744.5</v>
      </c>
      <c r="BL472">
        <v>2.8195999999999999E-2</v>
      </c>
      <c r="BM472">
        <v>754.5</v>
      </c>
      <c r="BN472">
        <v>3.8396E-2</v>
      </c>
      <c r="BO472">
        <v>754.5</v>
      </c>
      <c r="BP472">
        <v>5.2601000000000002E-2</v>
      </c>
      <c r="BQ472">
        <v>754.5</v>
      </c>
      <c r="BR472">
        <v>9.4369999999999992E-3</v>
      </c>
      <c r="BS472">
        <v>754.5</v>
      </c>
      <c r="BT472">
        <v>3.5060000000000001E-2</v>
      </c>
      <c r="BU472">
        <v>484.5</v>
      </c>
      <c r="BV472">
        <v>1.1325999999999999E-2</v>
      </c>
      <c r="BW472">
        <v>694.5</v>
      </c>
      <c r="BX472">
        <v>6.4643999999999993E-2</v>
      </c>
      <c r="CC472">
        <v>614.5</v>
      </c>
      <c r="CD472">
        <v>0.13835</v>
      </c>
      <c r="CI472">
        <v>664.5</v>
      </c>
      <c r="CJ472">
        <v>1.5285E-2</v>
      </c>
      <c r="CK472">
        <v>664.5</v>
      </c>
      <c r="CL472">
        <v>1.2128E-2</v>
      </c>
      <c r="CO472">
        <v>624.5</v>
      </c>
      <c r="CP472">
        <v>4.9498E-2</v>
      </c>
      <c r="CQ472">
        <v>644.5</v>
      </c>
      <c r="CR472">
        <v>0.15562999999999999</v>
      </c>
      <c r="CS472">
        <v>664.5</v>
      </c>
      <c r="CT472">
        <v>5.8443000000000002E-2</v>
      </c>
      <c r="CU472">
        <v>754.5</v>
      </c>
      <c r="CV472">
        <v>4.6078000000000001E-2</v>
      </c>
      <c r="CW472">
        <v>664.5</v>
      </c>
      <c r="CX472">
        <v>-2.5085E-2</v>
      </c>
      <c r="CY472">
        <v>754.5</v>
      </c>
      <c r="CZ472">
        <v>-0.14169999999999999</v>
      </c>
      <c r="DE472">
        <v>614.5</v>
      </c>
      <c r="DF472">
        <v>0.1195</v>
      </c>
      <c r="DI472">
        <v>664.5</v>
      </c>
      <c r="DJ472">
        <v>3.1306E-2</v>
      </c>
      <c r="DK472">
        <v>664.5</v>
      </c>
      <c r="DL472">
        <v>4.0960000000000003E-2</v>
      </c>
      <c r="DM472">
        <v>664.5</v>
      </c>
      <c r="DN472">
        <v>4.8559999999999999E-2</v>
      </c>
    </row>
    <row r="473" spans="1:118">
      <c r="A473">
        <v>635</v>
      </c>
      <c r="B473">
        <v>0.34758</v>
      </c>
      <c r="C473">
        <v>635</v>
      </c>
      <c r="D473">
        <v>0.39500999999999997</v>
      </c>
      <c r="E473">
        <v>665</v>
      </c>
      <c r="F473">
        <v>4.1494999999999997E-2</v>
      </c>
      <c r="K473">
        <v>755</v>
      </c>
      <c r="L473">
        <v>4.4901000000000003E-2</v>
      </c>
      <c r="M473">
        <v>755</v>
      </c>
      <c r="N473">
        <v>3.8260000000000002E-2</v>
      </c>
      <c r="O473">
        <v>615</v>
      </c>
      <c r="P473">
        <v>3.1231999999999999E-2</v>
      </c>
      <c r="Q473">
        <v>615</v>
      </c>
      <c r="R473">
        <v>5.6279000000000003E-2</v>
      </c>
      <c r="S473">
        <v>615</v>
      </c>
      <c r="T473">
        <v>0.11153</v>
      </c>
      <c r="U473">
        <v>615</v>
      </c>
      <c r="V473">
        <v>9.4640000000000002E-2</v>
      </c>
      <c r="Y473">
        <v>635</v>
      </c>
      <c r="Z473">
        <v>0.52561000000000002</v>
      </c>
      <c r="AE473">
        <v>665</v>
      </c>
      <c r="AF473">
        <v>5.9917999999999999E-2</v>
      </c>
      <c r="AG473">
        <v>665</v>
      </c>
      <c r="AH473">
        <v>3.5194000000000003E-2</v>
      </c>
      <c r="AK473">
        <v>665</v>
      </c>
      <c r="AL473">
        <v>3.8781999999999997E-2</v>
      </c>
      <c r="AM473">
        <v>665</v>
      </c>
      <c r="AN473">
        <v>5.3459E-2</v>
      </c>
      <c r="AO473">
        <v>665</v>
      </c>
      <c r="AP473">
        <v>2.9010000000000001E-2</v>
      </c>
      <c r="BA473">
        <v>755</v>
      </c>
      <c r="BB473">
        <v>4.2814999999999999E-2</v>
      </c>
      <c r="BC473">
        <v>755</v>
      </c>
      <c r="BD473">
        <v>3.9577000000000001E-2</v>
      </c>
      <c r="BE473">
        <v>755</v>
      </c>
      <c r="BF473">
        <v>4.011E-2</v>
      </c>
      <c r="BG473">
        <v>755</v>
      </c>
      <c r="BH473">
        <v>3.5482E-2</v>
      </c>
      <c r="BI473">
        <v>665</v>
      </c>
      <c r="BJ473">
        <v>1.2853E-2</v>
      </c>
      <c r="BK473">
        <v>745</v>
      </c>
      <c r="BL473">
        <v>2.7123999999999999E-2</v>
      </c>
      <c r="BM473">
        <v>755</v>
      </c>
      <c r="BN473">
        <v>3.7864000000000002E-2</v>
      </c>
      <c r="BO473">
        <v>755</v>
      </c>
      <c r="BP473">
        <v>5.2974E-2</v>
      </c>
      <c r="BQ473">
        <v>755</v>
      </c>
      <c r="BR473">
        <v>1.0926E-2</v>
      </c>
      <c r="BS473">
        <v>755</v>
      </c>
      <c r="BT473">
        <v>3.2521000000000001E-2</v>
      </c>
      <c r="BU473">
        <v>485</v>
      </c>
      <c r="BV473">
        <v>1.0857E-2</v>
      </c>
      <c r="BW473">
        <v>695</v>
      </c>
      <c r="BX473">
        <v>6.7790000000000003E-2</v>
      </c>
      <c r="CC473">
        <v>615</v>
      </c>
      <c r="CD473">
        <v>0.14384</v>
      </c>
      <c r="CI473">
        <v>665</v>
      </c>
      <c r="CJ473">
        <v>1.5513000000000001E-2</v>
      </c>
      <c r="CK473">
        <v>665</v>
      </c>
      <c r="CL473">
        <v>1.2867999999999999E-2</v>
      </c>
      <c r="CO473">
        <v>625</v>
      </c>
      <c r="CP473">
        <v>5.0629E-2</v>
      </c>
      <c r="CQ473">
        <v>645</v>
      </c>
      <c r="CR473">
        <v>0.14759</v>
      </c>
      <c r="CS473">
        <v>665</v>
      </c>
      <c r="CT473">
        <v>5.8263000000000002E-2</v>
      </c>
      <c r="CU473">
        <v>755</v>
      </c>
      <c r="CV473">
        <v>4.6528E-2</v>
      </c>
      <c r="CW473">
        <v>665</v>
      </c>
      <c r="CX473">
        <v>-2.4067000000000002E-2</v>
      </c>
      <c r="CY473">
        <v>755</v>
      </c>
      <c r="CZ473">
        <v>-0.13494999999999999</v>
      </c>
      <c r="DE473">
        <v>615</v>
      </c>
      <c r="DF473">
        <v>0.12139</v>
      </c>
      <c r="DI473">
        <v>665</v>
      </c>
      <c r="DJ473">
        <v>3.6734999999999997E-2</v>
      </c>
      <c r="DK473">
        <v>665</v>
      </c>
      <c r="DL473">
        <v>4.0947999999999998E-2</v>
      </c>
      <c r="DM473">
        <v>665</v>
      </c>
      <c r="DN473">
        <v>4.8403000000000002E-2</v>
      </c>
    </row>
    <row r="474" spans="1:118">
      <c r="A474">
        <v>635.5</v>
      </c>
      <c r="B474">
        <v>0.34650999999999998</v>
      </c>
      <c r="C474">
        <v>635.5</v>
      </c>
      <c r="D474">
        <v>0.39419999999999999</v>
      </c>
      <c r="E474">
        <v>665.5</v>
      </c>
      <c r="F474">
        <v>4.0479000000000001E-2</v>
      </c>
      <c r="K474">
        <v>755.5</v>
      </c>
      <c r="L474">
        <v>4.0561E-2</v>
      </c>
      <c r="M474">
        <v>755.5</v>
      </c>
      <c r="N474">
        <v>3.8127000000000001E-2</v>
      </c>
      <c r="O474">
        <v>615.5</v>
      </c>
      <c r="P474">
        <v>3.3352E-2</v>
      </c>
      <c r="Q474">
        <v>615.5</v>
      </c>
      <c r="R474">
        <v>5.7034000000000001E-2</v>
      </c>
      <c r="S474">
        <v>615.5</v>
      </c>
      <c r="T474">
        <v>6.4156000000000005E-2</v>
      </c>
      <c r="U474">
        <v>615.5</v>
      </c>
      <c r="V474">
        <v>9.1096999999999997E-2</v>
      </c>
      <c r="Y474">
        <v>635.5</v>
      </c>
      <c r="Z474">
        <v>0.52505999999999997</v>
      </c>
      <c r="AE474">
        <v>665.5</v>
      </c>
      <c r="AF474">
        <v>5.9521999999999999E-2</v>
      </c>
      <c r="AG474">
        <v>665.5</v>
      </c>
      <c r="AH474">
        <v>3.5381999999999997E-2</v>
      </c>
      <c r="AK474">
        <v>665.5</v>
      </c>
      <c r="AL474">
        <v>3.8537000000000002E-2</v>
      </c>
      <c r="AM474">
        <v>665.5</v>
      </c>
      <c r="AN474">
        <v>5.3185000000000003E-2</v>
      </c>
      <c r="AO474">
        <v>665.5</v>
      </c>
      <c r="AP474">
        <v>2.8632999999999999E-2</v>
      </c>
      <c r="BA474">
        <v>755.5</v>
      </c>
      <c r="BB474">
        <v>4.6030000000000001E-2</v>
      </c>
      <c r="BC474">
        <v>755.5</v>
      </c>
      <c r="BD474">
        <v>3.8300000000000001E-2</v>
      </c>
      <c r="BE474">
        <v>755.5</v>
      </c>
      <c r="BF474">
        <v>4.1390999999999997E-2</v>
      </c>
      <c r="BG474">
        <v>755.5</v>
      </c>
      <c r="BH474">
        <v>3.4479000000000003E-2</v>
      </c>
      <c r="BI474">
        <v>665.5</v>
      </c>
      <c r="BJ474">
        <v>1.2701E-2</v>
      </c>
      <c r="BK474">
        <v>745.5</v>
      </c>
      <c r="BL474">
        <v>2.7165000000000002E-2</v>
      </c>
      <c r="BM474">
        <v>755.5</v>
      </c>
      <c r="BN474">
        <v>3.7747999999999997E-2</v>
      </c>
      <c r="BO474">
        <v>755.5</v>
      </c>
      <c r="BP474">
        <v>5.2704000000000001E-2</v>
      </c>
      <c r="BQ474">
        <v>755.5</v>
      </c>
      <c r="BR474">
        <v>1.2187E-2</v>
      </c>
      <c r="BS474">
        <v>755.5</v>
      </c>
      <c r="BT474">
        <v>3.1295999999999997E-2</v>
      </c>
      <c r="BU474">
        <v>485.5</v>
      </c>
      <c r="BV474">
        <v>1.0331999999999999E-2</v>
      </c>
      <c r="BW474">
        <v>695.5</v>
      </c>
      <c r="BX474">
        <v>6.2841999999999995E-2</v>
      </c>
      <c r="CC474">
        <v>615.5</v>
      </c>
      <c r="CD474">
        <v>0.14885999999999999</v>
      </c>
      <c r="CI474">
        <v>665.5</v>
      </c>
      <c r="CJ474">
        <v>1.3868E-2</v>
      </c>
      <c r="CK474">
        <v>665.5</v>
      </c>
      <c r="CL474">
        <v>1.3134E-2</v>
      </c>
      <c r="CO474">
        <v>625.5</v>
      </c>
      <c r="CP474">
        <v>5.1517E-2</v>
      </c>
      <c r="CQ474">
        <v>645.5</v>
      </c>
      <c r="CR474">
        <v>0.16589000000000001</v>
      </c>
      <c r="CS474">
        <v>665.5</v>
      </c>
      <c r="CT474">
        <v>5.7577999999999997E-2</v>
      </c>
      <c r="CU474">
        <v>755.5</v>
      </c>
      <c r="CV474">
        <v>4.7049000000000001E-2</v>
      </c>
      <c r="CW474">
        <v>665.5</v>
      </c>
      <c r="CX474">
        <v>-1.5056E-2</v>
      </c>
      <c r="CY474">
        <v>755.5</v>
      </c>
      <c r="CZ474">
        <v>-0.13930999999999999</v>
      </c>
      <c r="DE474">
        <v>615.5</v>
      </c>
      <c r="DF474">
        <v>0.11534999999999999</v>
      </c>
      <c r="DI474">
        <v>665.5</v>
      </c>
      <c r="DJ474">
        <v>3.9745000000000003E-2</v>
      </c>
      <c r="DK474">
        <v>665.5</v>
      </c>
      <c r="DL474">
        <v>4.088E-2</v>
      </c>
      <c r="DM474">
        <v>665.5</v>
      </c>
      <c r="DN474">
        <v>4.8283E-2</v>
      </c>
    </row>
    <row r="475" spans="1:118">
      <c r="A475">
        <v>636</v>
      </c>
      <c r="B475">
        <v>0.34459000000000001</v>
      </c>
      <c r="C475">
        <v>636</v>
      </c>
      <c r="D475">
        <v>0.39122000000000001</v>
      </c>
      <c r="E475">
        <v>666</v>
      </c>
      <c r="F475">
        <v>3.8927000000000003E-2</v>
      </c>
      <c r="K475">
        <v>756</v>
      </c>
      <c r="L475">
        <v>3.6183E-2</v>
      </c>
      <c r="M475">
        <v>756</v>
      </c>
      <c r="N475">
        <v>3.8041999999999999E-2</v>
      </c>
      <c r="O475">
        <v>616</v>
      </c>
      <c r="P475">
        <v>3.3924999999999997E-2</v>
      </c>
      <c r="Q475">
        <v>616</v>
      </c>
      <c r="R475">
        <v>6.2817999999999999E-2</v>
      </c>
      <c r="S475">
        <v>616</v>
      </c>
      <c r="T475">
        <v>3.1446000000000002E-2</v>
      </c>
      <c r="U475">
        <v>616</v>
      </c>
      <c r="V475">
        <v>9.5073000000000005E-2</v>
      </c>
      <c r="Y475">
        <v>636</v>
      </c>
      <c r="Z475">
        <v>0.52851000000000004</v>
      </c>
      <c r="AE475">
        <v>666</v>
      </c>
      <c r="AF475">
        <v>5.9082999999999997E-2</v>
      </c>
      <c r="AG475">
        <v>666</v>
      </c>
      <c r="AH475">
        <v>3.5201999999999997E-2</v>
      </c>
      <c r="AK475">
        <v>666</v>
      </c>
      <c r="AL475">
        <v>3.8288999999999997E-2</v>
      </c>
      <c r="AM475">
        <v>666</v>
      </c>
      <c r="AN475">
        <v>5.3364000000000002E-2</v>
      </c>
      <c r="AO475">
        <v>666</v>
      </c>
      <c r="AP475">
        <v>2.844E-2</v>
      </c>
      <c r="BA475">
        <v>756</v>
      </c>
      <c r="BB475">
        <v>4.8048E-2</v>
      </c>
      <c r="BC475">
        <v>756</v>
      </c>
      <c r="BD475">
        <v>3.7427000000000002E-2</v>
      </c>
      <c r="BE475">
        <v>756</v>
      </c>
      <c r="BF475">
        <v>4.19E-2</v>
      </c>
      <c r="BG475">
        <v>756</v>
      </c>
      <c r="BH475">
        <v>3.39E-2</v>
      </c>
      <c r="BI475">
        <v>666</v>
      </c>
      <c r="BJ475">
        <v>1.2657E-2</v>
      </c>
      <c r="BK475">
        <v>746</v>
      </c>
      <c r="BL475">
        <v>3.0157E-2</v>
      </c>
      <c r="BM475">
        <v>756</v>
      </c>
      <c r="BN475">
        <v>3.7989000000000002E-2</v>
      </c>
      <c r="BO475">
        <v>756</v>
      </c>
      <c r="BP475">
        <v>5.2419E-2</v>
      </c>
      <c r="BQ475">
        <v>756</v>
      </c>
      <c r="BR475">
        <v>1.4904000000000001E-2</v>
      </c>
      <c r="BS475">
        <v>756</v>
      </c>
      <c r="BT475">
        <v>3.0370000000000001E-2</v>
      </c>
      <c r="BU475">
        <v>486</v>
      </c>
      <c r="BV475">
        <v>1.0354E-2</v>
      </c>
      <c r="BW475">
        <v>696</v>
      </c>
      <c r="BX475">
        <v>6.1793000000000001E-2</v>
      </c>
      <c r="CC475">
        <v>616</v>
      </c>
      <c r="CD475">
        <v>0.15498999999999999</v>
      </c>
      <c r="CI475">
        <v>666</v>
      </c>
      <c r="CJ475">
        <v>1.201E-2</v>
      </c>
      <c r="CK475">
        <v>666</v>
      </c>
      <c r="CL475">
        <v>1.3002E-2</v>
      </c>
      <c r="CO475">
        <v>626</v>
      </c>
      <c r="CP475">
        <v>5.1787E-2</v>
      </c>
      <c r="CQ475">
        <v>646</v>
      </c>
      <c r="CR475">
        <v>0.19145999999999999</v>
      </c>
      <c r="CS475">
        <v>666</v>
      </c>
      <c r="CT475">
        <v>5.7845000000000001E-2</v>
      </c>
      <c r="CU475">
        <v>756</v>
      </c>
      <c r="CV475">
        <v>4.7218000000000003E-2</v>
      </c>
      <c r="CW475">
        <v>666</v>
      </c>
      <c r="CX475">
        <v>-2.0177E-2</v>
      </c>
      <c r="CY475">
        <v>756</v>
      </c>
      <c r="CZ475">
        <v>-0.14358000000000001</v>
      </c>
      <c r="DE475">
        <v>616</v>
      </c>
      <c r="DF475">
        <v>0.1108</v>
      </c>
      <c r="DI475">
        <v>666</v>
      </c>
      <c r="DJ475">
        <v>4.0989999999999999E-2</v>
      </c>
      <c r="DK475">
        <v>666</v>
      </c>
      <c r="DL475">
        <v>4.0760999999999999E-2</v>
      </c>
      <c r="DM475">
        <v>666</v>
      </c>
      <c r="DN475">
        <v>4.8304E-2</v>
      </c>
    </row>
    <row r="476" spans="1:118">
      <c r="A476">
        <v>636.5</v>
      </c>
      <c r="B476">
        <v>0.34177999999999997</v>
      </c>
      <c r="C476">
        <v>636.5</v>
      </c>
      <c r="D476">
        <v>0.39062000000000002</v>
      </c>
      <c r="E476">
        <v>666.5</v>
      </c>
      <c r="F476">
        <v>3.7666999999999999E-2</v>
      </c>
      <c r="K476">
        <v>756.5</v>
      </c>
      <c r="L476">
        <v>2.1401E-2</v>
      </c>
      <c r="M476">
        <v>756.5</v>
      </c>
      <c r="N476">
        <v>3.8335000000000001E-2</v>
      </c>
      <c r="O476">
        <v>616.5</v>
      </c>
      <c r="P476">
        <v>3.5543999999999999E-2</v>
      </c>
      <c r="Q476">
        <v>616.5</v>
      </c>
      <c r="R476">
        <v>6.6222000000000003E-2</v>
      </c>
      <c r="S476">
        <v>616.5</v>
      </c>
      <c r="T476">
        <v>4.5500000000000002E-3</v>
      </c>
      <c r="U476">
        <v>616.5</v>
      </c>
      <c r="V476">
        <v>0.10324</v>
      </c>
      <c r="Y476">
        <v>636.5</v>
      </c>
      <c r="Z476">
        <v>0.52298</v>
      </c>
      <c r="AE476">
        <v>666.5</v>
      </c>
      <c r="AF476">
        <v>5.8636000000000001E-2</v>
      </c>
      <c r="AG476">
        <v>666.5</v>
      </c>
      <c r="AH476">
        <v>3.4806999999999998E-2</v>
      </c>
      <c r="AK476">
        <v>666.5</v>
      </c>
      <c r="AL476">
        <v>3.6935000000000003E-2</v>
      </c>
      <c r="AM476">
        <v>666.5</v>
      </c>
      <c r="AN476">
        <v>5.3671999999999997E-2</v>
      </c>
      <c r="AO476">
        <v>666.5</v>
      </c>
      <c r="AP476">
        <v>2.8419E-2</v>
      </c>
      <c r="BA476">
        <v>756.5</v>
      </c>
      <c r="BB476">
        <v>4.7517999999999998E-2</v>
      </c>
      <c r="BC476">
        <v>756.5</v>
      </c>
      <c r="BD476">
        <v>3.7243999999999999E-2</v>
      </c>
      <c r="BE476">
        <v>756.5</v>
      </c>
      <c r="BF476">
        <v>4.2667999999999998E-2</v>
      </c>
      <c r="BG476">
        <v>756.5</v>
      </c>
      <c r="BH476">
        <v>3.3609E-2</v>
      </c>
      <c r="BI476">
        <v>666.5</v>
      </c>
      <c r="BJ476">
        <v>1.2710000000000001E-2</v>
      </c>
      <c r="BK476">
        <v>746.5</v>
      </c>
      <c r="BL476">
        <v>3.3863999999999998E-2</v>
      </c>
      <c r="BM476">
        <v>756.5</v>
      </c>
      <c r="BN476">
        <v>3.7915999999999998E-2</v>
      </c>
      <c r="BO476">
        <v>756.5</v>
      </c>
      <c r="BP476">
        <v>5.21E-2</v>
      </c>
      <c r="BQ476">
        <v>756.5</v>
      </c>
      <c r="BR476">
        <v>1.6721E-2</v>
      </c>
      <c r="BS476">
        <v>756.5</v>
      </c>
      <c r="BT476">
        <v>2.6963000000000001E-2</v>
      </c>
      <c r="BU476">
        <v>486.5</v>
      </c>
      <c r="BV476">
        <v>1.1018999999999999E-2</v>
      </c>
      <c r="BW476">
        <v>696.5</v>
      </c>
      <c r="BX476">
        <v>5.7782E-2</v>
      </c>
      <c r="CC476">
        <v>616.5</v>
      </c>
      <c r="CD476">
        <v>0.15323000000000001</v>
      </c>
      <c r="CI476">
        <v>666.5</v>
      </c>
      <c r="CJ476">
        <v>1.1505E-2</v>
      </c>
      <c r="CK476">
        <v>666.5</v>
      </c>
      <c r="CL476">
        <v>1.2539E-2</v>
      </c>
      <c r="CO476">
        <v>626.5</v>
      </c>
      <c r="CP476">
        <v>5.1436000000000003E-2</v>
      </c>
      <c r="CQ476">
        <v>646.5</v>
      </c>
      <c r="CR476">
        <v>0.2175</v>
      </c>
      <c r="CS476">
        <v>666.5</v>
      </c>
      <c r="CT476">
        <v>5.9018000000000001E-2</v>
      </c>
      <c r="CU476">
        <v>756.5</v>
      </c>
      <c r="CV476">
        <v>4.6253000000000002E-2</v>
      </c>
      <c r="CW476">
        <v>666.5</v>
      </c>
      <c r="CX476">
        <v>-2.6644000000000001E-2</v>
      </c>
      <c r="CY476">
        <v>756.5</v>
      </c>
      <c r="CZ476">
        <v>-0.15032999999999999</v>
      </c>
      <c r="DE476">
        <v>616.5</v>
      </c>
      <c r="DF476">
        <v>0.11404</v>
      </c>
      <c r="DI476">
        <v>666.5</v>
      </c>
      <c r="DJ476">
        <v>3.6560000000000002E-2</v>
      </c>
      <c r="DK476">
        <v>666.5</v>
      </c>
      <c r="DL476">
        <v>4.0634999999999998E-2</v>
      </c>
      <c r="DM476">
        <v>666.5</v>
      </c>
      <c r="DN476">
        <v>4.8599999999999997E-2</v>
      </c>
    </row>
    <row r="477" spans="1:118">
      <c r="A477">
        <v>637</v>
      </c>
      <c r="B477">
        <v>0.33844999999999997</v>
      </c>
      <c r="C477">
        <v>637</v>
      </c>
      <c r="D477">
        <v>0.39077000000000001</v>
      </c>
      <c r="E477">
        <v>667</v>
      </c>
      <c r="F477">
        <v>3.6766E-2</v>
      </c>
      <c r="K477">
        <v>757</v>
      </c>
      <c r="L477">
        <v>1.2586999999999999E-2</v>
      </c>
      <c r="M477">
        <v>757</v>
      </c>
      <c r="N477">
        <v>3.9121000000000003E-2</v>
      </c>
      <c r="O477">
        <v>617</v>
      </c>
      <c r="P477">
        <v>3.3940999999999999E-2</v>
      </c>
      <c r="Q477">
        <v>617</v>
      </c>
      <c r="R477">
        <v>6.1226999999999997E-2</v>
      </c>
      <c r="S477">
        <v>617</v>
      </c>
      <c r="T477">
        <v>4.7149999999999997E-2</v>
      </c>
      <c r="U477">
        <v>617</v>
      </c>
      <c r="V477">
        <v>0.1099</v>
      </c>
      <c r="Y477">
        <v>637</v>
      </c>
      <c r="Z477">
        <v>0.51876999999999995</v>
      </c>
      <c r="AE477">
        <v>667</v>
      </c>
      <c r="AF477">
        <v>5.8249000000000002E-2</v>
      </c>
      <c r="AG477">
        <v>667</v>
      </c>
      <c r="AH477">
        <v>3.3369000000000003E-2</v>
      </c>
      <c r="AK477">
        <v>667</v>
      </c>
      <c r="AL477">
        <v>3.5464000000000002E-2</v>
      </c>
      <c r="AM477">
        <v>667</v>
      </c>
      <c r="AN477">
        <v>5.3865999999999997E-2</v>
      </c>
      <c r="AO477">
        <v>667</v>
      </c>
      <c r="AP477">
        <v>2.8145E-2</v>
      </c>
      <c r="BA477">
        <v>757</v>
      </c>
      <c r="BB477">
        <v>4.5095000000000003E-2</v>
      </c>
      <c r="BC477">
        <v>757</v>
      </c>
      <c r="BD477">
        <v>3.7553000000000003E-2</v>
      </c>
      <c r="BE477">
        <v>757</v>
      </c>
      <c r="BF477">
        <v>4.3570999999999999E-2</v>
      </c>
      <c r="BG477">
        <v>757</v>
      </c>
      <c r="BH477">
        <v>3.3576000000000002E-2</v>
      </c>
      <c r="BI477">
        <v>667</v>
      </c>
      <c r="BJ477">
        <v>1.2997E-2</v>
      </c>
      <c r="BK477">
        <v>747</v>
      </c>
      <c r="BL477">
        <v>3.7705000000000002E-2</v>
      </c>
      <c r="BM477">
        <v>757</v>
      </c>
      <c r="BN477">
        <v>3.8170999999999997E-2</v>
      </c>
      <c r="BO477">
        <v>757</v>
      </c>
      <c r="BP477">
        <v>5.1962000000000001E-2</v>
      </c>
      <c r="BQ477">
        <v>757</v>
      </c>
      <c r="BR477">
        <v>1.6114E-2</v>
      </c>
      <c r="BS477">
        <v>757</v>
      </c>
      <c r="BT477">
        <v>2.5600999999999999E-2</v>
      </c>
      <c r="BU477">
        <v>487</v>
      </c>
      <c r="BV477">
        <v>1.1816999999999999E-2</v>
      </c>
      <c r="BW477">
        <v>697</v>
      </c>
      <c r="BX477">
        <v>5.7829999999999999E-2</v>
      </c>
      <c r="CC477">
        <v>617</v>
      </c>
      <c r="CD477">
        <v>0.15135999999999999</v>
      </c>
      <c r="CI477">
        <v>667</v>
      </c>
      <c r="CJ477">
        <v>1.2690999999999999E-2</v>
      </c>
      <c r="CK477">
        <v>667</v>
      </c>
      <c r="CL477">
        <v>1.2112E-2</v>
      </c>
      <c r="CO477">
        <v>627</v>
      </c>
      <c r="CP477">
        <v>5.0270000000000002E-2</v>
      </c>
      <c r="CQ477">
        <v>647</v>
      </c>
      <c r="CR477">
        <v>0.23672000000000001</v>
      </c>
      <c r="CS477">
        <v>667</v>
      </c>
      <c r="CT477">
        <v>5.9500999999999998E-2</v>
      </c>
      <c r="CU477">
        <v>757</v>
      </c>
      <c r="CV477">
        <v>4.5909999999999999E-2</v>
      </c>
      <c r="CW477">
        <v>667</v>
      </c>
      <c r="CX477">
        <v>-2.7390999999999999E-2</v>
      </c>
      <c r="CY477">
        <v>757</v>
      </c>
      <c r="CZ477">
        <v>-0.16456000000000001</v>
      </c>
      <c r="DE477">
        <v>617</v>
      </c>
      <c r="DF477">
        <v>0.12245</v>
      </c>
      <c r="DI477">
        <v>667</v>
      </c>
      <c r="DJ477">
        <v>3.3058999999999998E-2</v>
      </c>
      <c r="DK477">
        <v>667</v>
      </c>
      <c r="DL477">
        <v>4.0640000000000003E-2</v>
      </c>
      <c r="DM477">
        <v>667</v>
      </c>
      <c r="DN477">
        <v>4.8980000000000003E-2</v>
      </c>
    </row>
    <row r="478" spans="1:118">
      <c r="A478">
        <v>637.5</v>
      </c>
      <c r="B478">
        <v>0.33601999999999999</v>
      </c>
      <c r="C478">
        <v>637.5</v>
      </c>
      <c r="D478">
        <v>0.39040000000000002</v>
      </c>
      <c r="E478">
        <v>667.5</v>
      </c>
      <c r="F478">
        <v>3.5885E-2</v>
      </c>
      <c r="K478">
        <v>757.5</v>
      </c>
      <c r="L478">
        <v>9.1765000000000006E-3</v>
      </c>
      <c r="M478">
        <v>757.5</v>
      </c>
      <c r="N478">
        <v>3.9366999999999999E-2</v>
      </c>
      <c r="O478">
        <v>617.5</v>
      </c>
      <c r="P478">
        <v>3.3808999999999999E-2</v>
      </c>
      <c r="Q478">
        <v>617.5</v>
      </c>
      <c r="R478">
        <v>5.2424999999999999E-2</v>
      </c>
      <c r="S478">
        <v>617.5</v>
      </c>
      <c r="T478">
        <v>4.4892000000000001E-2</v>
      </c>
      <c r="U478">
        <v>617.5</v>
      </c>
      <c r="V478">
        <v>0.11111</v>
      </c>
      <c r="Y478">
        <v>637.5</v>
      </c>
      <c r="Z478">
        <v>0.51617999999999997</v>
      </c>
      <c r="AE478">
        <v>667.5</v>
      </c>
      <c r="AF478">
        <v>5.8273999999999999E-2</v>
      </c>
      <c r="AG478">
        <v>667.5</v>
      </c>
      <c r="AH478">
        <v>3.2266000000000003E-2</v>
      </c>
      <c r="AK478">
        <v>667.5</v>
      </c>
      <c r="AL478">
        <v>3.4563000000000003E-2</v>
      </c>
      <c r="AM478">
        <v>667.5</v>
      </c>
      <c r="AN478">
        <v>5.4212999999999997E-2</v>
      </c>
      <c r="AO478">
        <v>667.5</v>
      </c>
      <c r="AP478">
        <v>2.7809E-2</v>
      </c>
      <c r="BA478">
        <v>757.5</v>
      </c>
      <c r="BB478">
        <v>4.3829E-2</v>
      </c>
      <c r="BC478">
        <v>757.5</v>
      </c>
      <c r="BD478">
        <v>3.8538999999999997E-2</v>
      </c>
      <c r="BE478">
        <v>757.5</v>
      </c>
      <c r="BF478">
        <v>4.4671000000000002E-2</v>
      </c>
      <c r="BG478">
        <v>757.5</v>
      </c>
      <c r="BH478">
        <v>3.5173000000000003E-2</v>
      </c>
      <c r="BI478">
        <v>667.5</v>
      </c>
      <c r="BJ478">
        <v>1.3252999999999999E-2</v>
      </c>
      <c r="BK478">
        <v>747.5</v>
      </c>
      <c r="BL478">
        <v>3.6953E-2</v>
      </c>
      <c r="BM478">
        <v>757.5</v>
      </c>
      <c r="BN478">
        <v>3.8765000000000001E-2</v>
      </c>
      <c r="BO478">
        <v>757.5</v>
      </c>
      <c r="BP478">
        <v>5.2635000000000001E-2</v>
      </c>
      <c r="BQ478">
        <v>757.5</v>
      </c>
      <c r="BR478">
        <v>1.2664E-2</v>
      </c>
      <c r="BS478">
        <v>757.5</v>
      </c>
      <c r="BT478">
        <v>2.5269E-2</v>
      </c>
      <c r="BU478">
        <v>487.5</v>
      </c>
      <c r="BV478">
        <v>1.2314E-2</v>
      </c>
      <c r="BW478">
        <v>697.5</v>
      </c>
      <c r="BX478">
        <v>6.0435000000000003E-2</v>
      </c>
      <c r="CC478">
        <v>617.5</v>
      </c>
      <c r="CD478">
        <v>0.14626</v>
      </c>
      <c r="CI478">
        <v>667.5</v>
      </c>
      <c r="CJ478">
        <v>1.5824999999999999E-2</v>
      </c>
      <c r="CK478">
        <v>667.5</v>
      </c>
      <c r="CL478">
        <v>1.1455E-2</v>
      </c>
      <c r="CO478">
        <v>627.5</v>
      </c>
      <c r="CP478">
        <v>4.8403000000000002E-2</v>
      </c>
      <c r="CQ478">
        <v>647.5</v>
      </c>
      <c r="CR478">
        <v>0.24685000000000001</v>
      </c>
      <c r="CS478">
        <v>667.5</v>
      </c>
      <c r="CT478">
        <v>6.0201999999999999E-2</v>
      </c>
      <c r="CU478">
        <v>757.5</v>
      </c>
      <c r="CV478">
        <v>4.4463000000000003E-2</v>
      </c>
      <c r="CW478">
        <v>667.5</v>
      </c>
      <c r="CX478">
        <v>-3.0345E-2</v>
      </c>
      <c r="CY478">
        <v>757.5</v>
      </c>
      <c r="CZ478">
        <v>-0.16313</v>
      </c>
      <c r="DE478">
        <v>617.5</v>
      </c>
      <c r="DF478">
        <v>0.12733</v>
      </c>
      <c r="DI478">
        <v>667.5</v>
      </c>
      <c r="DJ478">
        <v>3.3196999999999997E-2</v>
      </c>
      <c r="DK478">
        <v>667.5</v>
      </c>
      <c r="DL478">
        <v>4.0710000000000003E-2</v>
      </c>
      <c r="DM478">
        <v>667.5</v>
      </c>
      <c r="DN478">
        <v>4.9459000000000003E-2</v>
      </c>
    </row>
    <row r="479" spans="1:118">
      <c r="A479">
        <v>638</v>
      </c>
      <c r="B479">
        <v>0.33445999999999998</v>
      </c>
      <c r="C479">
        <v>638</v>
      </c>
      <c r="D479">
        <v>0.38862000000000002</v>
      </c>
      <c r="E479">
        <v>668</v>
      </c>
      <c r="F479">
        <v>3.5020999999999997E-2</v>
      </c>
      <c r="K479">
        <v>758</v>
      </c>
      <c r="L479">
        <v>8.4826999999999993E-3</v>
      </c>
      <c r="M479">
        <v>758</v>
      </c>
      <c r="N479">
        <v>3.9399999999999998E-2</v>
      </c>
      <c r="O479">
        <v>618</v>
      </c>
      <c r="P479">
        <v>3.3943000000000001E-2</v>
      </c>
      <c r="Q479">
        <v>618</v>
      </c>
      <c r="R479">
        <v>4.5358999999999997E-2</v>
      </c>
      <c r="S479">
        <v>618</v>
      </c>
      <c r="T479">
        <v>4.1147999999999997E-2</v>
      </c>
      <c r="U479">
        <v>618</v>
      </c>
      <c r="V479">
        <v>0.1137</v>
      </c>
      <c r="Y479">
        <v>638</v>
      </c>
      <c r="Z479">
        <v>0.51763999999999999</v>
      </c>
      <c r="AE479">
        <v>668</v>
      </c>
      <c r="AF479">
        <v>5.8418999999999999E-2</v>
      </c>
      <c r="AG479">
        <v>668</v>
      </c>
      <c r="AH479">
        <v>3.0758000000000001E-2</v>
      </c>
      <c r="AK479">
        <v>668</v>
      </c>
      <c r="AL479">
        <v>3.4299000000000003E-2</v>
      </c>
      <c r="AM479">
        <v>668</v>
      </c>
      <c r="AN479">
        <v>5.4559999999999997E-2</v>
      </c>
      <c r="AO479">
        <v>668</v>
      </c>
      <c r="AP479">
        <v>2.7695000000000001E-2</v>
      </c>
      <c r="BA479">
        <v>758</v>
      </c>
      <c r="BB479">
        <v>4.3776000000000002E-2</v>
      </c>
      <c r="BC479">
        <v>758</v>
      </c>
      <c r="BD479">
        <v>3.9292000000000001E-2</v>
      </c>
      <c r="BE479">
        <v>758</v>
      </c>
      <c r="BF479">
        <v>4.4575999999999998E-2</v>
      </c>
      <c r="BG479">
        <v>758</v>
      </c>
      <c r="BH479">
        <v>3.6816000000000002E-2</v>
      </c>
      <c r="BI479">
        <v>668</v>
      </c>
      <c r="BJ479">
        <v>1.3471E-2</v>
      </c>
      <c r="BK479">
        <v>748</v>
      </c>
      <c r="BL479">
        <v>3.7234999999999997E-2</v>
      </c>
      <c r="BM479">
        <v>758</v>
      </c>
      <c r="BN479">
        <v>3.8724000000000001E-2</v>
      </c>
      <c r="BO479">
        <v>758</v>
      </c>
      <c r="BP479">
        <v>5.3046999999999997E-2</v>
      </c>
      <c r="BQ479">
        <v>758</v>
      </c>
      <c r="BR479">
        <v>5.7532E-3</v>
      </c>
      <c r="BS479">
        <v>758</v>
      </c>
      <c r="BT479">
        <v>2.7320000000000001E-2</v>
      </c>
      <c r="BU479">
        <v>488</v>
      </c>
      <c r="BV479">
        <v>1.2512000000000001E-2</v>
      </c>
      <c r="BW479">
        <v>698</v>
      </c>
      <c r="BX479">
        <v>6.6003000000000006E-2</v>
      </c>
      <c r="CC479">
        <v>618</v>
      </c>
      <c r="CD479">
        <v>0.13668</v>
      </c>
      <c r="CI479">
        <v>668</v>
      </c>
      <c r="CJ479">
        <v>1.8620999999999999E-2</v>
      </c>
      <c r="CK479">
        <v>668</v>
      </c>
      <c r="CL479">
        <v>1.1176E-2</v>
      </c>
      <c r="CO479">
        <v>628</v>
      </c>
      <c r="CP479">
        <v>4.6385000000000003E-2</v>
      </c>
      <c r="CQ479">
        <v>648</v>
      </c>
      <c r="CR479">
        <v>0.24148</v>
      </c>
      <c r="CS479">
        <v>668</v>
      </c>
      <c r="CT479">
        <v>5.9830000000000001E-2</v>
      </c>
      <c r="CU479">
        <v>758</v>
      </c>
      <c r="CV479">
        <v>4.2559E-2</v>
      </c>
      <c r="CW479">
        <v>668</v>
      </c>
      <c r="CX479">
        <v>-3.6329E-2</v>
      </c>
      <c r="CY479">
        <v>758</v>
      </c>
      <c r="CZ479">
        <v>-0.14022000000000001</v>
      </c>
      <c r="DE479">
        <v>618</v>
      </c>
      <c r="DF479">
        <v>0.12867999999999999</v>
      </c>
      <c r="DI479">
        <v>668</v>
      </c>
      <c r="DJ479">
        <v>3.5522999999999999E-2</v>
      </c>
      <c r="DK479">
        <v>668</v>
      </c>
      <c r="DL479">
        <v>4.0806000000000002E-2</v>
      </c>
      <c r="DM479">
        <v>668</v>
      </c>
      <c r="DN479">
        <v>4.9638000000000002E-2</v>
      </c>
    </row>
    <row r="480" spans="1:118">
      <c r="A480">
        <v>638.5</v>
      </c>
      <c r="B480">
        <v>0.33499000000000001</v>
      </c>
      <c r="C480">
        <v>638.5</v>
      </c>
      <c r="D480">
        <v>0.38674999999999998</v>
      </c>
      <c r="E480">
        <v>668.5</v>
      </c>
      <c r="F480">
        <v>3.4164E-2</v>
      </c>
      <c r="K480">
        <v>758.5</v>
      </c>
      <c r="L480">
        <v>1.4746E-2</v>
      </c>
      <c r="M480">
        <v>758.5</v>
      </c>
      <c r="N480">
        <v>3.9483999999999998E-2</v>
      </c>
      <c r="O480">
        <v>618.5</v>
      </c>
      <c r="P480">
        <v>3.4612999999999998E-2</v>
      </c>
      <c r="Q480">
        <v>618.5</v>
      </c>
      <c r="R480">
        <v>4.1432999999999998E-2</v>
      </c>
      <c r="S480">
        <v>618.5</v>
      </c>
      <c r="T480">
        <v>8.6596999999999993E-3</v>
      </c>
      <c r="U480">
        <v>618.5</v>
      </c>
      <c r="V480">
        <v>0.11029</v>
      </c>
      <c r="Y480">
        <v>638.5</v>
      </c>
      <c r="Z480">
        <v>0.51773999999999998</v>
      </c>
      <c r="AE480">
        <v>668.5</v>
      </c>
      <c r="AF480">
        <v>5.8672000000000002E-2</v>
      </c>
      <c r="AG480">
        <v>668.5</v>
      </c>
      <c r="AH480">
        <v>2.9694999999999999E-2</v>
      </c>
      <c r="AK480">
        <v>668.5</v>
      </c>
      <c r="AL480">
        <v>3.4418999999999998E-2</v>
      </c>
      <c r="AM480">
        <v>668.5</v>
      </c>
      <c r="AN480">
        <v>5.4640000000000001E-2</v>
      </c>
      <c r="AO480">
        <v>668.5</v>
      </c>
      <c r="AP480">
        <v>2.7203999999999999E-2</v>
      </c>
      <c r="BA480">
        <v>758.5</v>
      </c>
      <c r="BB480">
        <v>4.4887000000000003E-2</v>
      </c>
      <c r="BC480">
        <v>758.5</v>
      </c>
      <c r="BD480">
        <v>3.9974000000000003E-2</v>
      </c>
      <c r="BE480">
        <v>758.5</v>
      </c>
      <c r="BF480">
        <v>4.4549999999999999E-2</v>
      </c>
      <c r="BG480">
        <v>758.5</v>
      </c>
      <c r="BH480">
        <v>3.8274000000000002E-2</v>
      </c>
      <c r="BI480">
        <v>668.5</v>
      </c>
      <c r="BJ480">
        <v>1.3722E-2</v>
      </c>
      <c r="BK480">
        <v>748.5</v>
      </c>
      <c r="BL480">
        <v>3.4571999999999999E-2</v>
      </c>
      <c r="BM480">
        <v>758.5</v>
      </c>
      <c r="BN480">
        <v>3.8814000000000001E-2</v>
      </c>
      <c r="BO480">
        <v>758.5</v>
      </c>
      <c r="BP480">
        <v>5.3301000000000001E-2</v>
      </c>
      <c r="BQ480">
        <v>758.5</v>
      </c>
      <c r="BR480">
        <v>1.8840999999999999E-4</v>
      </c>
      <c r="BS480">
        <v>758.5</v>
      </c>
      <c r="BT480">
        <v>2.5869E-2</v>
      </c>
      <c r="BU480">
        <v>488.5</v>
      </c>
      <c r="BV480">
        <v>1.2088E-2</v>
      </c>
      <c r="BW480">
        <v>698.5</v>
      </c>
      <c r="BX480">
        <v>6.8706000000000003E-2</v>
      </c>
      <c r="CC480">
        <v>618.5</v>
      </c>
      <c r="CD480">
        <v>0.13113</v>
      </c>
      <c r="CI480">
        <v>668.5</v>
      </c>
      <c r="CJ480">
        <v>2.0837999999999999E-2</v>
      </c>
      <c r="CK480">
        <v>668.5</v>
      </c>
      <c r="CL480">
        <v>1.1332999999999999E-2</v>
      </c>
      <c r="CO480">
        <v>628.5</v>
      </c>
      <c r="CP480">
        <v>4.4562999999999998E-2</v>
      </c>
      <c r="CQ480">
        <v>648.5</v>
      </c>
      <c r="CR480">
        <v>0.23716999999999999</v>
      </c>
      <c r="CS480">
        <v>668.5</v>
      </c>
      <c r="CT480">
        <v>5.9206000000000002E-2</v>
      </c>
      <c r="CU480">
        <v>758.5</v>
      </c>
      <c r="CV480">
        <v>4.2068000000000001E-2</v>
      </c>
      <c r="CW480">
        <v>668.5</v>
      </c>
      <c r="CX480">
        <v>-3.5055000000000003E-2</v>
      </c>
      <c r="CY480">
        <v>758.5</v>
      </c>
      <c r="CZ480">
        <v>-0.10697</v>
      </c>
      <c r="DE480">
        <v>618.5</v>
      </c>
      <c r="DF480">
        <v>0.12747</v>
      </c>
      <c r="DI480">
        <v>668.5</v>
      </c>
      <c r="DJ480">
        <v>3.6887999999999997E-2</v>
      </c>
      <c r="DK480">
        <v>668.5</v>
      </c>
      <c r="DL480">
        <v>4.1307000000000003E-2</v>
      </c>
      <c r="DM480">
        <v>668.5</v>
      </c>
      <c r="DN480">
        <v>4.9424000000000003E-2</v>
      </c>
    </row>
    <row r="481" spans="1:118">
      <c r="A481">
        <v>639</v>
      </c>
      <c r="B481">
        <v>0.33529999999999999</v>
      </c>
      <c r="C481">
        <v>639</v>
      </c>
      <c r="D481">
        <v>0.38457999999999998</v>
      </c>
      <c r="E481">
        <v>669</v>
      </c>
      <c r="F481">
        <v>3.3836999999999999E-2</v>
      </c>
      <c r="K481">
        <v>759</v>
      </c>
      <c r="L481">
        <v>2.3614E-2</v>
      </c>
      <c r="M481">
        <v>759</v>
      </c>
      <c r="N481">
        <v>3.9619000000000001E-2</v>
      </c>
      <c r="O481">
        <v>619</v>
      </c>
      <c r="P481">
        <v>3.3000000000000002E-2</v>
      </c>
      <c r="Q481">
        <v>619</v>
      </c>
      <c r="R481">
        <v>4.2181000000000003E-2</v>
      </c>
      <c r="S481">
        <v>619</v>
      </c>
      <c r="T481">
        <v>5.5510999999999998E-2</v>
      </c>
      <c r="U481">
        <v>619</v>
      </c>
      <c r="V481">
        <v>0.10714</v>
      </c>
      <c r="Y481">
        <v>639</v>
      </c>
      <c r="Z481">
        <v>0.51798</v>
      </c>
      <c r="AE481">
        <v>669</v>
      </c>
      <c r="AF481">
        <v>5.8777999999999997E-2</v>
      </c>
      <c r="AG481">
        <v>669</v>
      </c>
      <c r="AH481">
        <v>2.9704000000000001E-2</v>
      </c>
      <c r="AK481">
        <v>669</v>
      </c>
      <c r="AL481">
        <v>3.4249000000000002E-2</v>
      </c>
      <c r="AM481">
        <v>669</v>
      </c>
      <c r="AN481">
        <v>5.4408999999999999E-2</v>
      </c>
      <c r="AO481">
        <v>669</v>
      </c>
      <c r="AP481">
        <v>2.6873999999999999E-2</v>
      </c>
      <c r="BA481">
        <v>759</v>
      </c>
      <c r="BB481">
        <v>4.4158000000000003E-2</v>
      </c>
      <c r="BC481">
        <v>759</v>
      </c>
      <c r="BD481">
        <v>4.0212999999999999E-2</v>
      </c>
      <c r="BE481">
        <v>759</v>
      </c>
      <c r="BF481">
        <v>4.5059000000000002E-2</v>
      </c>
      <c r="BG481">
        <v>759</v>
      </c>
      <c r="BH481">
        <v>3.7991999999999998E-2</v>
      </c>
      <c r="BI481">
        <v>669</v>
      </c>
      <c r="BJ481">
        <v>1.3653E-2</v>
      </c>
      <c r="BK481">
        <v>749</v>
      </c>
      <c r="BL481">
        <v>3.2510999999999998E-2</v>
      </c>
      <c r="BM481">
        <v>759</v>
      </c>
      <c r="BN481">
        <v>3.9118E-2</v>
      </c>
      <c r="BO481">
        <v>759</v>
      </c>
      <c r="BP481">
        <v>5.3187999999999999E-2</v>
      </c>
      <c r="BQ481">
        <v>759</v>
      </c>
      <c r="BR481">
        <v>-4.1349999999999998E-3</v>
      </c>
      <c r="BS481">
        <v>759</v>
      </c>
      <c r="BT481">
        <v>2.3209E-2</v>
      </c>
      <c r="BU481">
        <v>489</v>
      </c>
      <c r="BV481">
        <v>1.1102000000000001E-2</v>
      </c>
      <c r="BW481">
        <v>699</v>
      </c>
      <c r="BX481">
        <v>6.4743999999999996E-2</v>
      </c>
      <c r="CC481">
        <v>619</v>
      </c>
      <c r="CD481">
        <v>0.12611</v>
      </c>
      <c r="CI481">
        <v>669</v>
      </c>
      <c r="CJ481">
        <v>2.1068E-2</v>
      </c>
      <c r="CK481">
        <v>669</v>
      </c>
      <c r="CL481">
        <v>1.1596E-2</v>
      </c>
      <c r="CO481">
        <v>629</v>
      </c>
      <c r="CP481">
        <v>4.3124999999999997E-2</v>
      </c>
      <c r="CQ481">
        <v>649</v>
      </c>
      <c r="CR481">
        <v>0.23497999999999999</v>
      </c>
      <c r="CS481">
        <v>669</v>
      </c>
      <c r="CT481">
        <v>5.8165000000000001E-2</v>
      </c>
      <c r="CU481">
        <v>759</v>
      </c>
      <c r="CV481">
        <v>4.2791999999999997E-2</v>
      </c>
      <c r="CW481">
        <v>669</v>
      </c>
      <c r="CX481">
        <v>-1.9819E-2</v>
      </c>
      <c r="CY481">
        <v>759</v>
      </c>
      <c r="CZ481">
        <v>-8.9692999999999995E-2</v>
      </c>
      <c r="DE481">
        <v>619</v>
      </c>
      <c r="DF481">
        <v>0.12687999999999999</v>
      </c>
      <c r="DI481">
        <v>669</v>
      </c>
      <c r="DJ481">
        <v>3.6239E-2</v>
      </c>
      <c r="DK481">
        <v>669</v>
      </c>
      <c r="DL481">
        <v>4.1723999999999997E-2</v>
      </c>
      <c r="DM481">
        <v>669</v>
      </c>
      <c r="DN481">
        <v>4.9231999999999998E-2</v>
      </c>
    </row>
    <row r="482" spans="1:118">
      <c r="A482">
        <v>639.5</v>
      </c>
      <c r="B482">
        <v>0.33695000000000003</v>
      </c>
      <c r="C482">
        <v>639.5</v>
      </c>
      <c r="D482">
        <v>0.38196999999999998</v>
      </c>
      <c r="E482">
        <v>669.5</v>
      </c>
      <c r="F482">
        <v>3.3618000000000002E-2</v>
      </c>
      <c r="K482">
        <v>759.5</v>
      </c>
      <c r="L482">
        <v>3.1133000000000001E-2</v>
      </c>
      <c r="M482">
        <v>759.5</v>
      </c>
      <c r="N482">
        <v>3.9076E-2</v>
      </c>
      <c r="O482">
        <v>619.5</v>
      </c>
      <c r="P482">
        <v>3.1759999999999997E-2</v>
      </c>
      <c r="Q482">
        <v>619.5</v>
      </c>
      <c r="R482">
        <v>4.6915999999999999E-2</v>
      </c>
      <c r="S482">
        <v>619.5</v>
      </c>
      <c r="T482">
        <v>8.1700999999999996E-2</v>
      </c>
      <c r="U482">
        <v>619.5</v>
      </c>
      <c r="V482">
        <v>0.1028</v>
      </c>
      <c r="Y482">
        <v>639.5</v>
      </c>
      <c r="Z482">
        <v>0.52073000000000003</v>
      </c>
      <c r="AE482">
        <v>669.5</v>
      </c>
      <c r="AF482">
        <v>5.8846999999999997E-2</v>
      </c>
      <c r="AG482">
        <v>669.5</v>
      </c>
      <c r="AH482">
        <v>3.0277999999999999E-2</v>
      </c>
      <c r="AK482">
        <v>669.5</v>
      </c>
      <c r="AL482">
        <v>3.4631000000000002E-2</v>
      </c>
      <c r="AM482">
        <v>669.5</v>
      </c>
      <c r="AN482">
        <v>5.4172999999999999E-2</v>
      </c>
      <c r="AO482">
        <v>669.5</v>
      </c>
      <c r="AP482">
        <v>2.6533999999999999E-2</v>
      </c>
      <c r="BA482">
        <v>759.5</v>
      </c>
      <c r="BB482">
        <v>4.3437000000000003E-2</v>
      </c>
      <c r="BC482">
        <v>759.5</v>
      </c>
      <c r="BD482">
        <v>4.0051999999999997E-2</v>
      </c>
      <c r="BE482">
        <v>759.5</v>
      </c>
      <c r="BF482">
        <v>4.4260000000000001E-2</v>
      </c>
      <c r="BG482">
        <v>759.5</v>
      </c>
      <c r="BH482">
        <v>3.6997000000000002E-2</v>
      </c>
      <c r="BI482">
        <v>669.5</v>
      </c>
      <c r="BJ482">
        <v>1.354E-2</v>
      </c>
      <c r="BK482">
        <v>749.5</v>
      </c>
      <c r="BL482">
        <v>2.7695000000000001E-2</v>
      </c>
      <c r="BM482">
        <v>759.5</v>
      </c>
      <c r="BN482">
        <v>3.9487000000000001E-2</v>
      </c>
      <c r="BO482">
        <v>759.5</v>
      </c>
      <c r="BP482">
        <v>5.2858000000000002E-2</v>
      </c>
      <c r="BQ482">
        <v>759.5</v>
      </c>
      <c r="BR482">
        <v>-4.9477000000000002E-3</v>
      </c>
      <c r="BS482">
        <v>759.5</v>
      </c>
      <c r="BT482">
        <v>2.2124000000000001E-2</v>
      </c>
      <c r="BU482">
        <v>489.5</v>
      </c>
      <c r="BV482">
        <v>1.0241E-2</v>
      </c>
      <c r="BW482">
        <v>699.5</v>
      </c>
      <c r="BX482">
        <v>6.1269999999999998E-2</v>
      </c>
      <c r="CC482">
        <v>619.5</v>
      </c>
      <c r="CD482">
        <v>0.12964999999999999</v>
      </c>
      <c r="CI482">
        <v>669.5</v>
      </c>
      <c r="CJ482">
        <v>1.9297999999999999E-2</v>
      </c>
      <c r="CK482">
        <v>669.5</v>
      </c>
      <c r="CL482">
        <v>1.1724999999999999E-2</v>
      </c>
      <c r="CO482">
        <v>629.5</v>
      </c>
      <c r="CP482">
        <v>4.1424999999999997E-2</v>
      </c>
      <c r="CQ482">
        <v>649.5</v>
      </c>
      <c r="CR482">
        <v>0.22950000000000001</v>
      </c>
      <c r="CS482">
        <v>669.5</v>
      </c>
      <c r="CT482">
        <v>5.7665000000000001E-2</v>
      </c>
      <c r="CU482">
        <v>759.5</v>
      </c>
      <c r="CV482">
        <v>4.3499999999999997E-2</v>
      </c>
      <c r="CW482">
        <v>669.5</v>
      </c>
      <c r="CX482">
        <v>-2.4734000000000002E-3</v>
      </c>
      <c r="CY482">
        <v>759.5</v>
      </c>
      <c r="CZ482">
        <v>-7.9155000000000003E-2</v>
      </c>
      <c r="DE482">
        <v>619.5</v>
      </c>
      <c r="DF482">
        <v>0.12598999999999999</v>
      </c>
      <c r="DI482">
        <v>669.5</v>
      </c>
      <c r="DJ482">
        <v>3.6454E-2</v>
      </c>
      <c r="DK482">
        <v>669.5</v>
      </c>
      <c r="DL482">
        <v>4.1917999999999997E-2</v>
      </c>
      <c r="DM482">
        <v>669.5</v>
      </c>
      <c r="DN482">
        <v>4.9203999999999998E-2</v>
      </c>
    </row>
    <row r="483" spans="1:118">
      <c r="A483">
        <v>640</v>
      </c>
      <c r="B483">
        <v>0.34144000000000002</v>
      </c>
      <c r="C483">
        <v>640</v>
      </c>
      <c r="D483">
        <v>0.37941000000000003</v>
      </c>
      <c r="E483">
        <v>670</v>
      </c>
      <c r="F483">
        <v>3.4091999999999997E-2</v>
      </c>
      <c r="K483">
        <v>760</v>
      </c>
      <c r="L483">
        <v>2.4840999999999998E-2</v>
      </c>
      <c r="M483">
        <v>760</v>
      </c>
      <c r="N483">
        <v>3.7957999999999999E-2</v>
      </c>
      <c r="O483">
        <v>620</v>
      </c>
      <c r="P483">
        <v>3.1834000000000001E-2</v>
      </c>
      <c r="Q483">
        <v>620</v>
      </c>
      <c r="R483">
        <v>5.4479E-2</v>
      </c>
      <c r="S483">
        <v>620</v>
      </c>
      <c r="T483">
        <v>0.11144</v>
      </c>
      <c r="U483">
        <v>620</v>
      </c>
      <c r="V483">
        <v>0.1114</v>
      </c>
      <c r="Y483">
        <v>640</v>
      </c>
      <c r="Z483">
        <v>0.52346999999999999</v>
      </c>
      <c r="AE483">
        <v>670</v>
      </c>
      <c r="AF483">
        <v>5.8512000000000002E-2</v>
      </c>
      <c r="AG483">
        <v>670</v>
      </c>
      <c r="AH483">
        <v>3.0904000000000001E-2</v>
      </c>
      <c r="AK483">
        <v>670</v>
      </c>
      <c r="AL483">
        <v>3.4606999999999999E-2</v>
      </c>
      <c r="AM483">
        <v>670</v>
      </c>
      <c r="AN483">
        <v>5.4146E-2</v>
      </c>
      <c r="AO483">
        <v>670</v>
      </c>
      <c r="AP483">
        <v>2.6519000000000001E-2</v>
      </c>
      <c r="BA483">
        <v>760</v>
      </c>
      <c r="BB483">
        <v>4.1442E-2</v>
      </c>
      <c r="BC483">
        <v>760</v>
      </c>
      <c r="BD483">
        <v>4.0018999999999999E-2</v>
      </c>
      <c r="BE483">
        <v>760</v>
      </c>
      <c r="BF483">
        <v>4.3487999999999999E-2</v>
      </c>
      <c r="BG483">
        <v>760</v>
      </c>
      <c r="BH483">
        <v>3.6094000000000001E-2</v>
      </c>
      <c r="BI483">
        <v>670</v>
      </c>
      <c r="BJ483">
        <v>1.3245E-2</v>
      </c>
      <c r="BK483">
        <v>750</v>
      </c>
      <c r="BL483">
        <v>2.5557E-2</v>
      </c>
      <c r="BM483">
        <v>760</v>
      </c>
      <c r="BN483">
        <v>3.9494000000000001E-2</v>
      </c>
      <c r="BO483">
        <v>760</v>
      </c>
      <c r="BP483">
        <v>5.1950000000000003E-2</v>
      </c>
      <c r="BQ483">
        <v>760</v>
      </c>
      <c r="BR483">
        <v>-1.3104E-3</v>
      </c>
      <c r="BS483">
        <v>760</v>
      </c>
      <c r="BT483">
        <v>2.0923000000000001E-2</v>
      </c>
      <c r="BU483">
        <v>490</v>
      </c>
      <c r="BV483">
        <v>1.0152E-2</v>
      </c>
      <c r="BW483">
        <v>700</v>
      </c>
      <c r="BX483">
        <v>6.1746000000000002E-2</v>
      </c>
      <c r="CC483">
        <v>620</v>
      </c>
      <c r="CD483">
        <v>0.13327</v>
      </c>
      <c r="CI483">
        <v>670</v>
      </c>
      <c r="CJ483">
        <v>1.6830999999999999E-2</v>
      </c>
      <c r="CK483">
        <v>670</v>
      </c>
      <c r="CL483">
        <v>1.1916E-2</v>
      </c>
      <c r="CO483">
        <v>630</v>
      </c>
      <c r="CP483">
        <v>3.9895E-2</v>
      </c>
      <c r="CQ483">
        <v>650</v>
      </c>
      <c r="CR483">
        <v>0.22256999999999999</v>
      </c>
      <c r="CS483">
        <v>670</v>
      </c>
      <c r="CT483">
        <v>5.7683999999999999E-2</v>
      </c>
      <c r="CU483">
        <v>760</v>
      </c>
      <c r="CV483">
        <v>4.3194000000000003E-2</v>
      </c>
      <c r="CW483">
        <v>670</v>
      </c>
      <c r="CX483">
        <v>1.2515E-2</v>
      </c>
      <c r="CY483">
        <v>760</v>
      </c>
      <c r="CZ483">
        <v>-6.1725000000000002E-2</v>
      </c>
      <c r="DE483">
        <v>620</v>
      </c>
      <c r="DF483">
        <v>0.13320000000000001</v>
      </c>
      <c r="DI483">
        <v>670</v>
      </c>
      <c r="DJ483">
        <v>3.6047999999999997E-2</v>
      </c>
      <c r="DK483">
        <v>670</v>
      </c>
      <c r="DL483">
        <v>4.1803E-2</v>
      </c>
      <c r="DM483">
        <v>670</v>
      </c>
      <c r="DN483">
        <v>4.9357999999999999E-2</v>
      </c>
    </row>
    <row r="484" spans="1:118">
      <c r="A484">
        <v>640.5</v>
      </c>
      <c r="B484">
        <v>0.3473</v>
      </c>
      <c r="C484">
        <v>640.5</v>
      </c>
      <c r="D484">
        <v>0.37930999999999998</v>
      </c>
      <c r="E484">
        <v>670.5</v>
      </c>
      <c r="F484">
        <v>3.4944999999999997E-2</v>
      </c>
      <c r="K484">
        <v>760.5</v>
      </c>
      <c r="L484">
        <v>1.6840000000000001E-2</v>
      </c>
      <c r="M484">
        <v>760.5</v>
      </c>
      <c r="N484">
        <v>3.7108000000000002E-2</v>
      </c>
      <c r="O484">
        <v>620.5</v>
      </c>
      <c r="P484">
        <v>3.2473000000000002E-2</v>
      </c>
      <c r="Q484">
        <v>620.5</v>
      </c>
      <c r="R484">
        <v>5.7439999999999998E-2</v>
      </c>
      <c r="S484">
        <v>620.5</v>
      </c>
      <c r="T484">
        <v>6.9134000000000001E-2</v>
      </c>
      <c r="U484">
        <v>620.5</v>
      </c>
      <c r="V484">
        <v>0.12157999999999999</v>
      </c>
      <c r="Y484">
        <v>640.5</v>
      </c>
      <c r="Z484">
        <v>0.52825999999999995</v>
      </c>
      <c r="AE484">
        <v>670.5</v>
      </c>
      <c r="AF484">
        <v>5.7749000000000002E-2</v>
      </c>
      <c r="AG484">
        <v>670.5</v>
      </c>
      <c r="AH484">
        <v>3.0884999999999999E-2</v>
      </c>
      <c r="AK484">
        <v>670.5</v>
      </c>
      <c r="AL484">
        <v>3.4099999999999998E-2</v>
      </c>
      <c r="AM484">
        <v>670.5</v>
      </c>
      <c r="AN484">
        <v>5.3858999999999997E-2</v>
      </c>
      <c r="AO484">
        <v>670.5</v>
      </c>
      <c r="AP484">
        <v>2.6394999999999998E-2</v>
      </c>
      <c r="BA484">
        <v>760.5</v>
      </c>
      <c r="BB484">
        <v>3.8878999999999997E-2</v>
      </c>
      <c r="BC484">
        <v>760.5</v>
      </c>
      <c r="BD484">
        <v>3.9419999999999997E-2</v>
      </c>
      <c r="BE484">
        <v>760.5</v>
      </c>
      <c r="BF484">
        <v>4.2020000000000002E-2</v>
      </c>
      <c r="BG484">
        <v>760.5</v>
      </c>
      <c r="BH484">
        <v>3.4653999999999997E-2</v>
      </c>
      <c r="BI484">
        <v>670.5</v>
      </c>
      <c r="BJ484">
        <v>1.3073E-2</v>
      </c>
      <c r="BK484">
        <v>750.5</v>
      </c>
      <c r="BL484">
        <v>2.3226E-2</v>
      </c>
      <c r="BM484">
        <v>760.5</v>
      </c>
      <c r="BN484">
        <v>3.9767999999999998E-2</v>
      </c>
      <c r="BO484">
        <v>760.5</v>
      </c>
      <c r="BP484">
        <v>5.1140999999999999E-2</v>
      </c>
      <c r="BQ484">
        <v>760.5</v>
      </c>
      <c r="BR484">
        <v>5.7809000000000003E-3</v>
      </c>
      <c r="BS484">
        <v>760.5</v>
      </c>
      <c r="BT484">
        <v>1.9241000000000001E-2</v>
      </c>
      <c r="BU484">
        <v>490.5</v>
      </c>
      <c r="BV484">
        <v>1.0576E-2</v>
      </c>
      <c r="BW484">
        <v>700.5</v>
      </c>
      <c r="BX484">
        <v>6.3330999999999998E-2</v>
      </c>
      <c r="CC484">
        <v>620.5</v>
      </c>
      <c r="CD484">
        <v>0.14158999999999999</v>
      </c>
      <c r="CI484">
        <v>670.5</v>
      </c>
      <c r="CJ484">
        <v>1.3583E-2</v>
      </c>
      <c r="CK484">
        <v>670.5</v>
      </c>
      <c r="CL484">
        <v>1.2003E-2</v>
      </c>
      <c r="CO484">
        <v>630.5</v>
      </c>
      <c r="CP484">
        <v>3.8967000000000002E-2</v>
      </c>
      <c r="CQ484">
        <v>650.5</v>
      </c>
      <c r="CR484">
        <v>0.21640999999999999</v>
      </c>
      <c r="CS484">
        <v>670.5</v>
      </c>
      <c r="CT484">
        <v>5.8292999999999998E-2</v>
      </c>
      <c r="CU484">
        <v>760.5</v>
      </c>
      <c r="CV484">
        <v>4.4112999999999999E-2</v>
      </c>
      <c r="CW484">
        <v>670.5</v>
      </c>
      <c r="CX484">
        <v>2.7150000000000001E-2</v>
      </c>
      <c r="CY484">
        <v>760.5</v>
      </c>
      <c r="CZ484">
        <v>-7.6161999999999994E-2</v>
      </c>
      <c r="DE484">
        <v>620.5</v>
      </c>
      <c r="DF484">
        <v>0.13799</v>
      </c>
      <c r="DI484">
        <v>670.5</v>
      </c>
      <c r="DJ484">
        <v>3.5203999999999999E-2</v>
      </c>
      <c r="DK484">
        <v>670.5</v>
      </c>
      <c r="DL484">
        <v>4.1674000000000003E-2</v>
      </c>
      <c r="DM484">
        <v>670.5</v>
      </c>
      <c r="DN484">
        <v>4.9694000000000002E-2</v>
      </c>
    </row>
    <row r="485" spans="1:118">
      <c r="A485">
        <v>641</v>
      </c>
      <c r="B485">
        <v>0.35331000000000001</v>
      </c>
      <c r="E485">
        <v>671</v>
      </c>
      <c r="F485">
        <v>3.5400000000000001E-2</v>
      </c>
      <c r="K485">
        <v>761</v>
      </c>
      <c r="L485">
        <v>5.8827999999999997E-3</v>
      </c>
      <c r="M485">
        <v>761</v>
      </c>
      <c r="N485">
        <v>3.6333999999999998E-2</v>
      </c>
      <c r="O485">
        <v>621</v>
      </c>
      <c r="P485">
        <v>3.3602E-2</v>
      </c>
      <c r="Q485">
        <v>621</v>
      </c>
      <c r="R485">
        <v>5.5502999999999997E-2</v>
      </c>
      <c r="S485">
        <v>621</v>
      </c>
      <c r="T485">
        <v>7.4177000000000007E-2</v>
      </c>
      <c r="U485">
        <v>621</v>
      </c>
      <c r="V485">
        <v>0.12642999999999999</v>
      </c>
      <c r="AE485">
        <v>671</v>
      </c>
      <c r="AF485">
        <v>5.6744000000000003E-2</v>
      </c>
      <c r="AG485">
        <v>671</v>
      </c>
      <c r="AH485">
        <v>3.1092999999999999E-2</v>
      </c>
      <c r="AK485">
        <v>671</v>
      </c>
      <c r="AL485">
        <v>3.3537999999999998E-2</v>
      </c>
      <c r="AM485">
        <v>671</v>
      </c>
      <c r="AN485">
        <v>5.3697000000000002E-2</v>
      </c>
      <c r="AO485">
        <v>671</v>
      </c>
      <c r="AP485">
        <v>2.6270000000000002E-2</v>
      </c>
      <c r="BA485">
        <v>761</v>
      </c>
      <c r="BB485">
        <v>3.7920000000000002E-2</v>
      </c>
      <c r="BC485">
        <v>761</v>
      </c>
      <c r="BD485">
        <v>3.9551000000000003E-2</v>
      </c>
      <c r="BE485">
        <v>761</v>
      </c>
      <c r="BF485">
        <v>4.1694000000000002E-2</v>
      </c>
      <c r="BG485">
        <v>761</v>
      </c>
      <c r="BH485">
        <v>3.4190999999999999E-2</v>
      </c>
      <c r="BI485">
        <v>671</v>
      </c>
      <c r="BJ485">
        <v>1.2897E-2</v>
      </c>
      <c r="BK485">
        <v>751</v>
      </c>
      <c r="BL485">
        <v>2.3644999999999999E-2</v>
      </c>
      <c r="BM485">
        <v>761</v>
      </c>
      <c r="BN485">
        <v>3.9995000000000003E-2</v>
      </c>
      <c r="BO485">
        <v>761</v>
      </c>
      <c r="BP485">
        <v>5.1144000000000002E-2</v>
      </c>
      <c r="BQ485">
        <v>761</v>
      </c>
      <c r="BR485">
        <v>1.3091E-2</v>
      </c>
      <c r="BS485">
        <v>761</v>
      </c>
      <c r="BT485">
        <v>1.8498000000000001E-2</v>
      </c>
      <c r="BU485">
        <v>491</v>
      </c>
      <c r="BV485">
        <v>1.1121000000000001E-2</v>
      </c>
      <c r="BW485">
        <v>701</v>
      </c>
      <c r="BX485">
        <v>6.1658999999999999E-2</v>
      </c>
      <c r="CC485">
        <v>621</v>
      </c>
      <c r="CD485">
        <v>0.14838999999999999</v>
      </c>
      <c r="CI485">
        <v>671</v>
      </c>
      <c r="CJ485">
        <v>1.2432E-2</v>
      </c>
      <c r="CK485">
        <v>671</v>
      </c>
      <c r="CL485">
        <v>1.1691E-2</v>
      </c>
      <c r="CO485">
        <v>631</v>
      </c>
      <c r="CP485">
        <v>3.8843999999999997E-2</v>
      </c>
      <c r="CQ485">
        <v>651</v>
      </c>
      <c r="CR485">
        <v>0.21512000000000001</v>
      </c>
      <c r="CS485">
        <v>671</v>
      </c>
      <c r="CT485">
        <v>5.9128E-2</v>
      </c>
      <c r="CU485">
        <v>761</v>
      </c>
      <c r="CV485">
        <v>4.3659999999999997E-2</v>
      </c>
      <c r="CW485">
        <v>671</v>
      </c>
      <c r="CX485">
        <v>3.3554E-2</v>
      </c>
      <c r="CY485">
        <v>761</v>
      </c>
      <c r="CZ485">
        <v>-0.10238</v>
      </c>
      <c r="DE485">
        <v>621</v>
      </c>
      <c r="DF485">
        <v>0.13980000000000001</v>
      </c>
      <c r="DI485">
        <v>671</v>
      </c>
      <c r="DJ485">
        <v>3.5178000000000001E-2</v>
      </c>
      <c r="DK485">
        <v>671</v>
      </c>
      <c r="DL485">
        <v>4.1335999999999998E-2</v>
      </c>
      <c r="DM485">
        <v>671</v>
      </c>
      <c r="DN485">
        <v>5.0233E-2</v>
      </c>
    </row>
    <row r="486" spans="1:118">
      <c r="A486">
        <v>641.5</v>
      </c>
      <c r="B486">
        <v>0.35737000000000002</v>
      </c>
      <c r="E486">
        <v>671.5</v>
      </c>
      <c r="F486">
        <v>3.5720000000000002E-2</v>
      </c>
      <c r="K486">
        <v>761.5</v>
      </c>
      <c r="L486">
        <v>-2.4042E-3</v>
      </c>
      <c r="M486">
        <v>761.5</v>
      </c>
      <c r="N486">
        <v>3.6148E-2</v>
      </c>
      <c r="O486">
        <v>621.5</v>
      </c>
      <c r="P486">
        <v>3.4381000000000002E-2</v>
      </c>
      <c r="Q486">
        <v>621.5</v>
      </c>
      <c r="R486">
        <v>4.7896000000000001E-2</v>
      </c>
      <c r="S486">
        <v>621.5</v>
      </c>
      <c r="T486">
        <v>7.9372999999999999E-2</v>
      </c>
      <c r="U486">
        <v>621.5</v>
      </c>
      <c r="V486">
        <v>0.11916</v>
      </c>
      <c r="AE486">
        <v>671.5</v>
      </c>
      <c r="AF486">
        <v>5.5715000000000001E-2</v>
      </c>
      <c r="AG486">
        <v>671.5</v>
      </c>
      <c r="AH486">
        <v>3.0811000000000002E-2</v>
      </c>
      <c r="AK486">
        <v>671.5</v>
      </c>
      <c r="AL486">
        <v>3.3416000000000001E-2</v>
      </c>
      <c r="AM486">
        <v>671.5</v>
      </c>
      <c r="AN486">
        <v>5.3679999999999999E-2</v>
      </c>
      <c r="AO486">
        <v>671.5</v>
      </c>
      <c r="AP486">
        <v>2.6563E-2</v>
      </c>
      <c r="BA486">
        <v>761.5</v>
      </c>
      <c r="BB486">
        <v>3.841E-2</v>
      </c>
      <c r="BC486">
        <v>761.5</v>
      </c>
      <c r="BD486">
        <v>3.9135999999999997E-2</v>
      </c>
      <c r="BE486">
        <v>761.5</v>
      </c>
      <c r="BF486">
        <v>4.1203999999999998E-2</v>
      </c>
      <c r="BG486">
        <v>761.5</v>
      </c>
      <c r="BH486">
        <v>3.4554000000000001E-2</v>
      </c>
      <c r="BI486">
        <v>671.5</v>
      </c>
      <c r="BJ486">
        <v>1.2755000000000001E-2</v>
      </c>
      <c r="BK486">
        <v>751.5</v>
      </c>
      <c r="BL486">
        <v>2.3747000000000001E-2</v>
      </c>
      <c r="BM486">
        <v>761.5</v>
      </c>
      <c r="BN486">
        <v>3.9600999999999997E-2</v>
      </c>
      <c r="BO486">
        <v>761.5</v>
      </c>
      <c r="BP486">
        <v>5.1110000000000003E-2</v>
      </c>
      <c r="BQ486">
        <v>761.5</v>
      </c>
      <c r="BR486">
        <v>1.7124E-2</v>
      </c>
      <c r="BS486">
        <v>761.5</v>
      </c>
      <c r="BT486">
        <v>1.9598999999999998E-2</v>
      </c>
      <c r="BU486">
        <v>491.5</v>
      </c>
      <c r="BV486">
        <v>1.1573999999999999E-2</v>
      </c>
      <c r="BW486">
        <v>701.5</v>
      </c>
      <c r="BX486">
        <v>5.8234000000000001E-2</v>
      </c>
      <c r="CC486">
        <v>621.5</v>
      </c>
      <c r="CD486">
        <v>0.14939</v>
      </c>
      <c r="CI486">
        <v>671.5</v>
      </c>
      <c r="CJ486">
        <v>1.1599E-2</v>
      </c>
      <c r="CK486">
        <v>671.5</v>
      </c>
      <c r="CL486">
        <v>1.1162E-2</v>
      </c>
      <c r="CO486">
        <v>631.5</v>
      </c>
      <c r="CP486">
        <v>3.9134000000000002E-2</v>
      </c>
      <c r="CQ486">
        <v>651.5</v>
      </c>
      <c r="CR486">
        <v>0.22533</v>
      </c>
      <c r="CS486">
        <v>671.5</v>
      </c>
      <c r="CT486">
        <v>5.969E-2</v>
      </c>
      <c r="CU486">
        <v>761.5</v>
      </c>
      <c r="CV486">
        <v>4.2047000000000001E-2</v>
      </c>
      <c r="CW486">
        <v>671.5</v>
      </c>
      <c r="CX486">
        <v>2.9314E-2</v>
      </c>
      <c r="CY486">
        <v>761.5</v>
      </c>
      <c r="CZ486">
        <v>-0.10314</v>
      </c>
      <c r="DE486">
        <v>621.5</v>
      </c>
      <c r="DF486">
        <v>0.13278000000000001</v>
      </c>
      <c r="DI486">
        <v>671.5</v>
      </c>
      <c r="DJ486">
        <v>3.7489000000000001E-2</v>
      </c>
      <c r="DK486">
        <v>671.5</v>
      </c>
      <c r="DL486">
        <v>4.0909000000000001E-2</v>
      </c>
      <c r="DM486">
        <v>671.5</v>
      </c>
      <c r="DN486">
        <v>5.0435000000000001E-2</v>
      </c>
    </row>
    <row r="487" spans="1:118">
      <c r="A487">
        <v>642</v>
      </c>
      <c r="B487">
        <v>0.36241000000000001</v>
      </c>
      <c r="E487">
        <v>672</v>
      </c>
      <c r="F487">
        <v>3.5742000000000003E-2</v>
      </c>
      <c r="K487">
        <v>762</v>
      </c>
      <c r="L487">
        <v>-3.5442999999999998E-3</v>
      </c>
      <c r="M487">
        <v>762</v>
      </c>
      <c r="N487">
        <v>3.6916999999999998E-2</v>
      </c>
      <c r="O487">
        <v>622</v>
      </c>
      <c r="P487">
        <v>3.4838000000000001E-2</v>
      </c>
      <c r="Q487">
        <v>622</v>
      </c>
      <c r="R487">
        <v>4.2892E-2</v>
      </c>
      <c r="S487">
        <v>622</v>
      </c>
      <c r="T487">
        <v>0.11149000000000001</v>
      </c>
      <c r="U487">
        <v>622</v>
      </c>
      <c r="V487">
        <v>0.11164</v>
      </c>
      <c r="AE487">
        <v>672</v>
      </c>
      <c r="AF487">
        <v>5.4677999999999997E-2</v>
      </c>
      <c r="AG487">
        <v>672</v>
      </c>
      <c r="AH487">
        <v>2.9839000000000001E-2</v>
      </c>
      <c r="AK487">
        <v>672</v>
      </c>
      <c r="AL487">
        <v>3.3583000000000002E-2</v>
      </c>
      <c r="AM487">
        <v>672</v>
      </c>
      <c r="AN487">
        <v>5.3748999999999998E-2</v>
      </c>
      <c r="AO487">
        <v>672</v>
      </c>
      <c r="AP487">
        <v>2.7033999999999999E-2</v>
      </c>
      <c r="BA487">
        <v>762</v>
      </c>
      <c r="BB487">
        <v>4.1616E-2</v>
      </c>
      <c r="BC487">
        <v>762</v>
      </c>
      <c r="BD487">
        <v>3.8954000000000003E-2</v>
      </c>
      <c r="BE487">
        <v>762</v>
      </c>
      <c r="BF487">
        <v>4.0980000000000003E-2</v>
      </c>
      <c r="BG487">
        <v>762</v>
      </c>
      <c r="BH487">
        <v>3.5409999999999997E-2</v>
      </c>
      <c r="BI487">
        <v>672</v>
      </c>
      <c r="BJ487">
        <v>1.2773E-2</v>
      </c>
      <c r="BK487">
        <v>752</v>
      </c>
      <c r="BL487">
        <v>2.7439000000000002E-2</v>
      </c>
      <c r="BM487">
        <v>762</v>
      </c>
      <c r="BN487">
        <v>3.8878000000000003E-2</v>
      </c>
      <c r="BO487">
        <v>762</v>
      </c>
      <c r="BP487">
        <v>5.0691E-2</v>
      </c>
      <c r="BQ487">
        <v>762</v>
      </c>
      <c r="BR487">
        <v>1.9557999999999999E-2</v>
      </c>
      <c r="BS487">
        <v>762</v>
      </c>
      <c r="BT487">
        <v>2.1697999999999999E-2</v>
      </c>
      <c r="BU487">
        <v>492</v>
      </c>
      <c r="BV487">
        <v>1.1591000000000001E-2</v>
      </c>
      <c r="BW487">
        <v>702</v>
      </c>
      <c r="BX487">
        <v>5.5487000000000002E-2</v>
      </c>
      <c r="CC487">
        <v>622</v>
      </c>
      <c r="CD487">
        <v>0.15310000000000001</v>
      </c>
      <c r="CI487">
        <v>672</v>
      </c>
      <c r="CJ487">
        <v>1.1446E-2</v>
      </c>
      <c r="CK487">
        <v>672</v>
      </c>
      <c r="CL487">
        <v>1.0751E-2</v>
      </c>
      <c r="CO487">
        <v>632</v>
      </c>
      <c r="CP487">
        <v>3.9944E-2</v>
      </c>
      <c r="CQ487">
        <v>652</v>
      </c>
      <c r="CR487">
        <v>0.24807999999999999</v>
      </c>
      <c r="CS487">
        <v>672</v>
      </c>
      <c r="CT487">
        <v>5.9907000000000002E-2</v>
      </c>
      <c r="CU487">
        <v>762</v>
      </c>
      <c r="CV487">
        <v>4.0898999999999998E-2</v>
      </c>
      <c r="CW487">
        <v>672</v>
      </c>
      <c r="CX487">
        <v>2.4560999999999999E-2</v>
      </c>
      <c r="CY487">
        <v>762</v>
      </c>
      <c r="CZ487">
        <v>-9.5311999999999994E-2</v>
      </c>
      <c r="DE487">
        <v>622</v>
      </c>
      <c r="DF487">
        <v>0.12709000000000001</v>
      </c>
      <c r="DI487">
        <v>672</v>
      </c>
      <c r="DJ487">
        <v>3.8018999999999997E-2</v>
      </c>
      <c r="DK487">
        <v>672</v>
      </c>
      <c r="DL487">
        <v>4.0740999999999999E-2</v>
      </c>
      <c r="DM487">
        <v>672</v>
      </c>
      <c r="DN487">
        <v>5.0278000000000003E-2</v>
      </c>
    </row>
    <row r="488" spans="1:118">
      <c r="A488">
        <v>642.5</v>
      </c>
      <c r="B488">
        <v>0.36778</v>
      </c>
      <c r="E488">
        <v>672.5</v>
      </c>
      <c r="F488">
        <v>3.5617000000000003E-2</v>
      </c>
      <c r="K488">
        <v>762.5</v>
      </c>
      <c r="L488">
        <v>-8.4772999999999999E-4</v>
      </c>
      <c r="M488">
        <v>762.5</v>
      </c>
      <c r="N488">
        <v>3.8392999999999997E-2</v>
      </c>
      <c r="O488">
        <v>622.5</v>
      </c>
      <c r="P488">
        <v>3.3001999999999997E-2</v>
      </c>
      <c r="Q488">
        <v>622.5</v>
      </c>
      <c r="R488">
        <v>3.9454000000000003E-2</v>
      </c>
      <c r="S488">
        <v>622.5</v>
      </c>
      <c r="T488">
        <v>7.2724999999999998E-2</v>
      </c>
      <c r="U488">
        <v>622.5</v>
      </c>
      <c r="V488">
        <v>0.10714</v>
      </c>
      <c r="AE488">
        <v>672.5</v>
      </c>
      <c r="AF488">
        <v>5.3777999999999999E-2</v>
      </c>
      <c r="AG488">
        <v>672.5</v>
      </c>
      <c r="AH488">
        <v>2.9328E-2</v>
      </c>
      <c r="AK488">
        <v>672.5</v>
      </c>
      <c r="AL488">
        <v>3.3882000000000002E-2</v>
      </c>
      <c r="AM488">
        <v>672.5</v>
      </c>
      <c r="AN488">
        <v>5.3870000000000001E-2</v>
      </c>
      <c r="AO488">
        <v>672.5</v>
      </c>
      <c r="AP488">
        <v>2.7712000000000001E-2</v>
      </c>
      <c r="BA488">
        <v>762.5</v>
      </c>
      <c r="BB488">
        <v>4.3122000000000001E-2</v>
      </c>
      <c r="BC488">
        <v>762.5</v>
      </c>
      <c r="BD488">
        <v>3.9572999999999997E-2</v>
      </c>
      <c r="BE488">
        <v>762.5</v>
      </c>
      <c r="BF488">
        <v>4.2257999999999997E-2</v>
      </c>
      <c r="BG488">
        <v>762.5</v>
      </c>
      <c r="BH488">
        <v>3.6014999999999998E-2</v>
      </c>
      <c r="BI488">
        <v>672.5</v>
      </c>
      <c r="BJ488">
        <v>1.2677000000000001E-2</v>
      </c>
      <c r="BK488">
        <v>752.5</v>
      </c>
      <c r="BL488">
        <v>2.7077E-2</v>
      </c>
      <c r="BM488">
        <v>762.5</v>
      </c>
      <c r="BN488">
        <v>3.8272E-2</v>
      </c>
      <c r="BO488">
        <v>762.5</v>
      </c>
      <c r="BP488">
        <v>5.0195999999999998E-2</v>
      </c>
      <c r="BQ488">
        <v>762.5</v>
      </c>
      <c r="BR488">
        <v>2.1208000000000001E-2</v>
      </c>
      <c r="BS488">
        <v>762.5</v>
      </c>
      <c r="BT488">
        <v>2.1205999999999999E-2</v>
      </c>
      <c r="BU488">
        <v>492.5</v>
      </c>
      <c r="BV488">
        <v>1.0933E-2</v>
      </c>
      <c r="BW488">
        <v>702.5</v>
      </c>
      <c r="BX488">
        <v>5.4209E-2</v>
      </c>
      <c r="CC488">
        <v>622.5</v>
      </c>
      <c r="CD488">
        <v>0.15154999999999999</v>
      </c>
      <c r="CI488">
        <v>672.5</v>
      </c>
      <c r="CJ488">
        <v>1.1790999999999999E-2</v>
      </c>
      <c r="CK488">
        <v>672.5</v>
      </c>
      <c r="CL488">
        <v>1.0557E-2</v>
      </c>
      <c r="CO488">
        <v>632.5</v>
      </c>
      <c r="CP488">
        <v>4.1291000000000001E-2</v>
      </c>
      <c r="CQ488">
        <v>652.5</v>
      </c>
      <c r="CR488">
        <v>0.27611000000000002</v>
      </c>
      <c r="CS488">
        <v>672.5</v>
      </c>
      <c r="CT488">
        <v>6.0303000000000002E-2</v>
      </c>
      <c r="CU488">
        <v>762.5</v>
      </c>
      <c r="CV488">
        <v>4.0372999999999999E-2</v>
      </c>
      <c r="CW488">
        <v>672.5</v>
      </c>
      <c r="CX488">
        <v>1.8029E-2</v>
      </c>
      <c r="CY488">
        <v>762.5</v>
      </c>
      <c r="CZ488">
        <v>-0.10783</v>
      </c>
      <c r="DE488">
        <v>622.5</v>
      </c>
      <c r="DF488">
        <v>0.12514</v>
      </c>
      <c r="DI488">
        <v>672.5</v>
      </c>
      <c r="DJ488">
        <v>3.7142000000000001E-2</v>
      </c>
      <c r="DK488">
        <v>672.5</v>
      </c>
      <c r="DL488">
        <v>4.0541000000000001E-2</v>
      </c>
      <c r="DM488">
        <v>672.5</v>
      </c>
      <c r="DN488">
        <v>4.9710999999999998E-2</v>
      </c>
    </row>
    <row r="489" spans="1:118">
      <c r="A489">
        <v>643</v>
      </c>
      <c r="B489">
        <v>0.37180000000000002</v>
      </c>
      <c r="E489">
        <v>673</v>
      </c>
      <c r="F489">
        <v>3.5486999999999998E-2</v>
      </c>
      <c r="K489">
        <v>763</v>
      </c>
      <c r="L489">
        <v>5.6759999999999996E-3</v>
      </c>
      <c r="M489">
        <v>763</v>
      </c>
      <c r="N489">
        <v>3.9863000000000003E-2</v>
      </c>
      <c r="O489">
        <v>623</v>
      </c>
      <c r="P489">
        <v>3.1884999999999997E-2</v>
      </c>
      <c r="Q489">
        <v>623</v>
      </c>
      <c r="R489">
        <v>3.9460000000000002E-2</v>
      </c>
      <c r="S489">
        <v>623</v>
      </c>
      <c r="T489">
        <v>2.5935E-2</v>
      </c>
      <c r="U489">
        <v>623</v>
      </c>
      <c r="V489">
        <v>0.10878</v>
      </c>
      <c r="AE489">
        <v>673</v>
      </c>
      <c r="AF489">
        <v>5.3594000000000003E-2</v>
      </c>
      <c r="AG489">
        <v>673</v>
      </c>
      <c r="AH489">
        <v>2.9291999999999999E-2</v>
      </c>
      <c r="AK489">
        <v>673</v>
      </c>
      <c r="AL489">
        <v>3.4125999999999997E-2</v>
      </c>
      <c r="AM489">
        <v>673</v>
      </c>
      <c r="AN489">
        <v>5.3913000000000003E-2</v>
      </c>
      <c r="AO489">
        <v>673</v>
      </c>
      <c r="AP489">
        <v>2.8367E-2</v>
      </c>
      <c r="BA489">
        <v>763</v>
      </c>
      <c r="BB489">
        <v>4.4247000000000002E-2</v>
      </c>
      <c r="BC489">
        <v>763</v>
      </c>
      <c r="BD489">
        <v>4.0279000000000002E-2</v>
      </c>
      <c r="BE489">
        <v>763</v>
      </c>
      <c r="BF489">
        <v>4.2686000000000002E-2</v>
      </c>
      <c r="BG489">
        <v>763</v>
      </c>
      <c r="BH489">
        <v>3.6013000000000003E-2</v>
      </c>
      <c r="BI489">
        <v>673</v>
      </c>
      <c r="BJ489">
        <v>1.2746E-2</v>
      </c>
      <c r="BK489">
        <v>753</v>
      </c>
      <c r="BL489">
        <v>2.7678000000000001E-2</v>
      </c>
      <c r="BM489">
        <v>763</v>
      </c>
      <c r="BN489">
        <v>3.7293E-2</v>
      </c>
      <c r="BO489">
        <v>763</v>
      </c>
      <c r="BP489">
        <v>4.9536999999999998E-2</v>
      </c>
      <c r="BQ489">
        <v>763</v>
      </c>
      <c r="BR489">
        <v>2.1887E-2</v>
      </c>
      <c r="BS489">
        <v>763</v>
      </c>
      <c r="BT489">
        <v>2.1226999999999999E-2</v>
      </c>
      <c r="BU489">
        <v>493</v>
      </c>
      <c r="BV489">
        <v>9.8855000000000002E-3</v>
      </c>
      <c r="BW489">
        <v>703</v>
      </c>
      <c r="BX489">
        <v>5.4286000000000001E-2</v>
      </c>
      <c r="CC489">
        <v>623</v>
      </c>
      <c r="CD489">
        <v>0.15098</v>
      </c>
      <c r="CI489">
        <v>673</v>
      </c>
      <c r="CJ489">
        <v>1.1871E-2</v>
      </c>
      <c r="CK489">
        <v>673</v>
      </c>
      <c r="CL489">
        <v>1.0272999999999999E-2</v>
      </c>
      <c r="CO489">
        <v>633</v>
      </c>
      <c r="CP489">
        <v>4.2304000000000001E-2</v>
      </c>
      <c r="CQ489">
        <v>653</v>
      </c>
      <c r="CR489">
        <v>0.30564000000000002</v>
      </c>
      <c r="CS489">
        <v>673</v>
      </c>
      <c r="CT489">
        <v>6.0106E-2</v>
      </c>
      <c r="CU489">
        <v>763</v>
      </c>
      <c r="CV489">
        <v>3.9419999999999997E-2</v>
      </c>
      <c r="CW489">
        <v>673</v>
      </c>
      <c r="CX489">
        <v>1.7908E-2</v>
      </c>
      <c r="CY489">
        <v>763</v>
      </c>
      <c r="CZ489">
        <v>-0.12583</v>
      </c>
      <c r="DE489">
        <v>623</v>
      </c>
      <c r="DF489">
        <v>0.12739</v>
      </c>
      <c r="DI489">
        <v>673</v>
      </c>
      <c r="DJ489">
        <v>3.4757000000000003E-2</v>
      </c>
      <c r="DK489">
        <v>673</v>
      </c>
      <c r="DL489">
        <v>4.0596E-2</v>
      </c>
      <c r="DM489">
        <v>673</v>
      </c>
      <c r="DN489">
        <v>4.9516999999999999E-2</v>
      </c>
    </row>
    <row r="490" spans="1:118">
      <c r="A490">
        <v>643.5</v>
      </c>
      <c r="B490">
        <v>0.37336999999999998</v>
      </c>
      <c r="E490">
        <v>673.5</v>
      </c>
      <c r="F490">
        <v>3.6054000000000003E-2</v>
      </c>
      <c r="K490">
        <v>763.5</v>
      </c>
      <c r="L490">
        <v>4.8469000000000003E-3</v>
      </c>
      <c r="M490">
        <v>763.5</v>
      </c>
      <c r="N490">
        <v>4.0578999999999997E-2</v>
      </c>
      <c r="O490">
        <v>623.5</v>
      </c>
      <c r="P490">
        <v>3.3598000000000003E-2</v>
      </c>
      <c r="Q490">
        <v>623.5</v>
      </c>
      <c r="R490">
        <v>3.9988999999999997E-2</v>
      </c>
      <c r="S490">
        <v>623.5</v>
      </c>
      <c r="T490">
        <v>-1.4588E-2</v>
      </c>
      <c r="U490">
        <v>623.5</v>
      </c>
      <c r="V490">
        <v>0.10566</v>
      </c>
      <c r="AE490">
        <v>673.5</v>
      </c>
      <c r="AF490">
        <v>5.3900999999999998E-2</v>
      </c>
      <c r="AG490">
        <v>673.5</v>
      </c>
      <c r="AH490">
        <v>2.9347000000000002E-2</v>
      </c>
      <c r="AK490">
        <v>673.5</v>
      </c>
      <c r="AL490">
        <v>3.4501999999999998E-2</v>
      </c>
      <c r="AM490">
        <v>673.5</v>
      </c>
      <c r="AN490">
        <v>5.4075999999999999E-2</v>
      </c>
      <c r="AO490">
        <v>673.5</v>
      </c>
      <c r="AP490">
        <v>2.8885999999999998E-2</v>
      </c>
      <c r="BA490">
        <v>763.5</v>
      </c>
      <c r="BB490">
        <v>4.3979999999999998E-2</v>
      </c>
      <c r="BC490">
        <v>763.5</v>
      </c>
      <c r="BD490">
        <v>4.1259999999999998E-2</v>
      </c>
      <c r="BE490">
        <v>763.5</v>
      </c>
      <c r="BF490">
        <v>4.2948E-2</v>
      </c>
      <c r="BG490">
        <v>763.5</v>
      </c>
      <c r="BH490">
        <v>3.5889999999999998E-2</v>
      </c>
      <c r="BI490">
        <v>673.5</v>
      </c>
      <c r="BJ490">
        <v>1.2768E-2</v>
      </c>
      <c r="BK490">
        <v>753.5</v>
      </c>
      <c r="BL490">
        <v>2.7042E-2</v>
      </c>
      <c r="BM490">
        <v>763.5</v>
      </c>
      <c r="BN490">
        <v>3.5935000000000002E-2</v>
      </c>
      <c r="BO490">
        <v>763.5</v>
      </c>
      <c r="BP490">
        <v>4.8328999999999997E-2</v>
      </c>
      <c r="BQ490">
        <v>763.5</v>
      </c>
      <c r="BR490">
        <v>2.5352E-2</v>
      </c>
      <c r="BS490">
        <v>763.5</v>
      </c>
      <c r="BT490">
        <v>2.1156000000000001E-2</v>
      </c>
      <c r="BU490">
        <v>493.5</v>
      </c>
      <c r="BV490">
        <v>9.2449000000000003E-3</v>
      </c>
      <c r="BW490">
        <v>703.5</v>
      </c>
      <c r="BX490">
        <v>5.5966000000000002E-2</v>
      </c>
      <c r="CC490">
        <v>623.5</v>
      </c>
      <c r="CD490">
        <v>0.14635000000000001</v>
      </c>
      <c r="CI490">
        <v>673.5</v>
      </c>
      <c r="CJ490">
        <v>1.2818E-2</v>
      </c>
      <c r="CK490">
        <v>673.5</v>
      </c>
      <c r="CL490">
        <v>1.0619E-2</v>
      </c>
      <c r="CO490">
        <v>633.5</v>
      </c>
      <c r="CP490">
        <v>4.2252999999999999E-2</v>
      </c>
      <c r="CQ490">
        <v>653.5</v>
      </c>
      <c r="CR490">
        <v>0.32644000000000001</v>
      </c>
      <c r="CS490">
        <v>673.5</v>
      </c>
      <c r="CT490">
        <v>5.9395999999999997E-2</v>
      </c>
      <c r="CU490">
        <v>763.5</v>
      </c>
      <c r="CV490">
        <v>3.7706999999999997E-2</v>
      </c>
      <c r="CW490">
        <v>673.5</v>
      </c>
      <c r="CX490">
        <v>1.7388000000000001E-2</v>
      </c>
      <c r="CY490">
        <v>763.5</v>
      </c>
      <c r="CZ490">
        <v>-0.13896</v>
      </c>
      <c r="DE490">
        <v>623.5</v>
      </c>
      <c r="DF490">
        <v>0.12492</v>
      </c>
      <c r="DI490">
        <v>673.5</v>
      </c>
      <c r="DJ490">
        <v>3.4745999999999999E-2</v>
      </c>
      <c r="DK490">
        <v>673.5</v>
      </c>
      <c r="DL490">
        <v>4.0828999999999997E-2</v>
      </c>
      <c r="DM490">
        <v>673.5</v>
      </c>
      <c r="DN490">
        <v>4.9162999999999998E-2</v>
      </c>
    </row>
    <row r="491" spans="1:118">
      <c r="A491">
        <v>644</v>
      </c>
      <c r="B491">
        <v>0.375</v>
      </c>
      <c r="E491">
        <v>674</v>
      </c>
      <c r="F491">
        <v>3.6995E-2</v>
      </c>
      <c r="K491">
        <v>764</v>
      </c>
      <c r="L491">
        <v>8.9477000000000003E-4</v>
      </c>
      <c r="M491">
        <v>764</v>
      </c>
      <c r="N491">
        <v>4.0559999999999999E-2</v>
      </c>
      <c r="O491">
        <v>624</v>
      </c>
      <c r="P491">
        <v>3.5581000000000002E-2</v>
      </c>
      <c r="Q491">
        <v>624</v>
      </c>
      <c r="R491">
        <v>4.5685000000000003E-2</v>
      </c>
      <c r="S491">
        <v>624</v>
      </c>
      <c r="T491">
        <v>3.0356999999999999E-2</v>
      </c>
      <c r="U491">
        <v>624</v>
      </c>
      <c r="V491">
        <v>0.10478</v>
      </c>
      <c r="AE491">
        <v>674</v>
      </c>
      <c r="AF491">
        <v>5.4473000000000001E-2</v>
      </c>
      <c r="AG491">
        <v>674</v>
      </c>
      <c r="AH491">
        <v>2.8996000000000001E-2</v>
      </c>
      <c r="AK491">
        <v>674</v>
      </c>
      <c r="AL491">
        <v>3.4778000000000003E-2</v>
      </c>
      <c r="AM491">
        <v>674</v>
      </c>
      <c r="AN491">
        <v>5.3974000000000001E-2</v>
      </c>
      <c r="AO491">
        <v>674</v>
      </c>
      <c r="AP491">
        <v>2.9159000000000001E-2</v>
      </c>
      <c r="BA491">
        <v>764</v>
      </c>
      <c r="BB491">
        <v>4.3565E-2</v>
      </c>
      <c r="BC491">
        <v>764</v>
      </c>
      <c r="BD491">
        <v>4.1334999999999997E-2</v>
      </c>
      <c r="BE491">
        <v>764</v>
      </c>
      <c r="BF491">
        <v>4.1707000000000001E-2</v>
      </c>
      <c r="BG491">
        <v>764</v>
      </c>
      <c r="BH491">
        <v>3.5097999999999997E-2</v>
      </c>
      <c r="BI491">
        <v>674</v>
      </c>
      <c r="BJ491">
        <v>1.2907E-2</v>
      </c>
      <c r="BK491">
        <v>754</v>
      </c>
      <c r="BL491">
        <v>2.8080000000000001E-2</v>
      </c>
      <c r="BM491">
        <v>764</v>
      </c>
      <c r="BN491">
        <v>3.4880000000000001E-2</v>
      </c>
      <c r="BO491">
        <v>764</v>
      </c>
      <c r="BP491">
        <v>4.7320000000000001E-2</v>
      </c>
      <c r="BQ491">
        <v>764</v>
      </c>
      <c r="BR491">
        <v>2.9663999999999999E-2</v>
      </c>
      <c r="BS491">
        <v>764</v>
      </c>
      <c r="BT491">
        <v>1.8915999999999999E-2</v>
      </c>
      <c r="BU491">
        <v>494</v>
      </c>
      <c r="BV491">
        <v>9.1534000000000008E-3</v>
      </c>
      <c r="BW491">
        <v>704</v>
      </c>
      <c r="BX491">
        <v>6.0096999999999998E-2</v>
      </c>
      <c r="CC491">
        <v>624</v>
      </c>
      <c r="CD491">
        <v>0.14349999999999999</v>
      </c>
      <c r="CI491">
        <v>674</v>
      </c>
      <c r="CJ491">
        <v>1.2716999999999999E-2</v>
      </c>
      <c r="CK491">
        <v>674</v>
      </c>
      <c r="CL491">
        <v>1.1377999999999999E-2</v>
      </c>
      <c r="CO491">
        <v>634</v>
      </c>
      <c r="CP491">
        <v>4.1980000000000003E-2</v>
      </c>
      <c r="CQ491">
        <v>654</v>
      </c>
      <c r="CR491">
        <v>0.33794999999999997</v>
      </c>
      <c r="CS491">
        <v>674</v>
      </c>
      <c r="CT491">
        <v>5.9021999999999998E-2</v>
      </c>
      <c r="CU491">
        <v>764</v>
      </c>
      <c r="CV491">
        <v>3.7227000000000003E-2</v>
      </c>
      <c r="CW491">
        <v>674</v>
      </c>
      <c r="CX491">
        <v>1.8891000000000002E-2</v>
      </c>
      <c r="CY491">
        <v>764</v>
      </c>
      <c r="CZ491">
        <v>-0.16739999999999999</v>
      </c>
      <c r="DE491">
        <v>624</v>
      </c>
      <c r="DF491">
        <v>0.11634</v>
      </c>
      <c r="DI491">
        <v>674</v>
      </c>
      <c r="DJ491">
        <v>3.4738999999999999E-2</v>
      </c>
      <c r="DK491">
        <v>674</v>
      </c>
      <c r="DL491">
        <v>4.1195000000000002E-2</v>
      </c>
      <c r="DM491">
        <v>674</v>
      </c>
      <c r="DN491">
        <v>4.9052999999999999E-2</v>
      </c>
    </row>
    <row r="492" spans="1:118">
      <c r="A492">
        <v>644.5</v>
      </c>
      <c r="B492">
        <v>0.37796999999999997</v>
      </c>
      <c r="E492">
        <v>674.5</v>
      </c>
      <c r="F492">
        <v>3.7206999999999997E-2</v>
      </c>
      <c r="K492">
        <v>764.5</v>
      </c>
      <c r="L492">
        <v>-7.3093999999999998E-3</v>
      </c>
      <c r="M492">
        <v>764.5</v>
      </c>
      <c r="N492">
        <v>3.9480000000000001E-2</v>
      </c>
      <c r="O492">
        <v>624.5</v>
      </c>
      <c r="P492">
        <v>3.3231999999999998E-2</v>
      </c>
      <c r="Q492">
        <v>624.5</v>
      </c>
      <c r="R492">
        <v>5.0699000000000001E-2</v>
      </c>
      <c r="S492">
        <v>624.5</v>
      </c>
      <c r="T492">
        <v>0.10117</v>
      </c>
      <c r="U492">
        <v>624.5</v>
      </c>
      <c r="V492">
        <v>0.10525</v>
      </c>
      <c r="AE492">
        <v>674.5</v>
      </c>
      <c r="AF492">
        <v>5.5030000000000003E-2</v>
      </c>
      <c r="AG492">
        <v>674.5</v>
      </c>
      <c r="AH492">
        <v>2.9243999999999999E-2</v>
      </c>
      <c r="AK492">
        <v>674.5</v>
      </c>
      <c r="AL492">
        <v>3.4948E-2</v>
      </c>
      <c r="AM492">
        <v>674.5</v>
      </c>
      <c r="AN492">
        <v>5.3719999999999997E-2</v>
      </c>
      <c r="AO492">
        <v>674.5</v>
      </c>
      <c r="AP492">
        <v>2.8854999999999999E-2</v>
      </c>
      <c r="BA492">
        <v>764.5</v>
      </c>
      <c r="BB492">
        <v>4.2011E-2</v>
      </c>
      <c r="BC492">
        <v>764.5</v>
      </c>
      <c r="BD492">
        <v>4.1384999999999998E-2</v>
      </c>
      <c r="BE492">
        <v>764.5</v>
      </c>
      <c r="BF492">
        <v>3.9753999999999998E-2</v>
      </c>
      <c r="BG492">
        <v>764.5</v>
      </c>
      <c r="BH492">
        <v>3.4151000000000001E-2</v>
      </c>
      <c r="BI492">
        <v>674.5</v>
      </c>
      <c r="BJ492">
        <v>1.2926E-2</v>
      </c>
      <c r="BK492">
        <v>754.5</v>
      </c>
      <c r="BL492">
        <v>2.7303000000000001E-2</v>
      </c>
      <c r="BM492">
        <v>764.5</v>
      </c>
      <c r="BN492">
        <v>3.4120999999999999E-2</v>
      </c>
      <c r="BO492">
        <v>764.5</v>
      </c>
      <c r="BP492">
        <v>4.7384000000000003E-2</v>
      </c>
      <c r="BQ492">
        <v>764.5</v>
      </c>
      <c r="BR492">
        <v>3.3418999999999997E-2</v>
      </c>
      <c r="BS492">
        <v>764.5</v>
      </c>
      <c r="BT492">
        <v>1.6046999999999999E-2</v>
      </c>
      <c r="BU492">
        <v>494.5</v>
      </c>
      <c r="BV492">
        <v>9.3302999999999997E-3</v>
      </c>
      <c r="BW492">
        <v>704.5</v>
      </c>
      <c r="BX492">
        <v>6.3947000000000004E-2</v>
      </c>
      <c r="CC492">
        <v>624.5</v>
      </c>
      <c r="CD492">
        <v>0.13766</v>
      </c>
      <c r="CI492">
        <v>674.5</v>
      </c>
      <c r="CJ492">
        <v>1.3167999999999999E-2</v>
      </c>
      <c r="CK492">
        <v>674.5</v>
      </c>
      <c r="CL492">
        <v>1.2142E-2</v>
      </c>
      <c r="CO492">
        <v>634.5</v>
      </c>
      <c r="CP492">
        <v>4.1714000000000001E-2</v>
      </c>
      <c r="CQ492">
        <v>654.5</v>
      </c>
      <c r="CR492">
        <v>0.33933999999999997</v>
      </c>
      <c r="CS492">
        <v>674.5</v>
      </c>
      <c r="CT492">
        <v>5.8283000000000001E-2</v>
      </c>
      <c r="CU492">
        <v>764.5</v>
      </c>
      <c r="CV492">
        <v>3.6136000000000001E-2</v>
      </c>
      <c r="CW492">
        <v>674.5</v>
      </c>
      <c r="CX492">
        <v>1.3254999999999999E-2</v>
      </c>
      <c r="CY492">
        <v>764.5</v>
      </c>
      <c r="CZ492">
        <v>-0.19753999999999999</v>
      </c>
      <c r="DE492">
        <v>624.5</v>
      </c>
      <c r="DF492">
        <v>0.11759</v>
      </c>
      <c r="DI492">
        <v>674.5</v>
      </c>
      <c r="DJ492">
        <v>3.6089000000000003E-2</v>
      </c>
      <c r="DK492">
        <v>674.5</v>
      </c>
      <c r="DL492">
        <v>4.1674999999999997E-2</v>
      </c>
      <c r="DM492">
        <v>674.5</v>
      </c>
      <c r="DN492">
        <v>4.9141999999999998E-2</v>
      </c>
    </row>
    <row r="493" spans="1:118">
      <c r="A493">
        <v>645</v>
      </c>
      <c r="B493">
        <v>0.38323000000000002</v>
      </c>
      <c r="E493">
        <v>675</v>
      </c>
      <c r="F493">
        <v>3.7233000000000002E-2</v>
      </c>
      <c r="K493">
        <v>765</v>
      </c>
      <c r="L493">
        <v>-1.3138E-2</v>
      </c>
      <c r="M493">
        <v>765</v>
      </c>
      <c r="N493">
        <v>3.8233000000000003E-2</v>
      </c>
      <c r="O493">
        <v>625</v>
      </c>
      <c r="P493">
        <v>2.8337999999999999E-2</v>
      </c>
      <c r="Q493">
        <v>625</v>
      </c>
      <c r="R493">
        <v>5.3684000000000003E-2</v>
      </c>
      <c r="S493">
        <v>625</v>
      </c>
      <c r="T493">
        <v>0.18237</v>
      </c>
      <c r="U493">
        <v>625</v>
      </c>
      <c r="V493">
        <v>0.10901</v>
      </c>
      <c r="AE493">
        <v>675</v>
      </c>
      <c r="AF493">
        <v>5.5634000000000003E-2</v>
      </c>
      <c r="AG493">
        <v>675</v>
      </c>
      <c r="AH493">
        <v>2.9596999999999998E-2</v>
      </c>
      <c r="AK493">
        <v>675</v>
      </c>
      <c r="AL493">
        <v>3.4802E-2</v>
      </c>
      <c r="AM493">
        <v>675</v>
      </c>
      <c r="AN493">
        <v>5.3158999999999998E-2</v>
      </c>
      <c r="AO493">
        <v>675</v>
      </c>
      <c r="AP493">
        <v>2.8278000000000001E-2</v>
      </c>
      <c r="BA493">
        <v>765</v>
      </c>
      <c r="BB493">
        <v>4.0318E-2</v>
      </c>
      <c r="BC493">
        <v>765</v>
      </c>
      <c r="BD493">
        <v>4.0485E-2</v>
      </c>
      <c r="BE493">
        <v>765</v>
      </c>
      <c r="BF493">
        <v>3.7511999999999997E-2</v>
      </c>
      <c r="BG493">
        <v>765</v>
      </c>
      <c r="BH493">
        <v>3.2894E-2</v>
      </c>
      <c r="BI493">
        <v>675</v>
      </c>
      <c r="BJ493">
        <v>1.2929E-2</v>
      </c>
      <c r="BK493">
        <v>755</v>
      </c>
      <c r="BL493">
        <v>2.5811000000000001E-2</v>
      </c>
      <c r="BM493">
        <v>765</v>
      </c>
      <c r="BN493">
        <v>3.4178E-2</v>
      </c>
      <c r="BO493">
        <v>765</v>
      </c>
      <c r="BP493">
        <v>4.7187E-2</v>
      </c>
      <c r="BQ493">
        <v>765</v>
      </c>
      <c r="BR493">
        <v>3.3661999999999997E-2</v>
      </c>
      <c r="BS493">
        <v>765</v>
      </c>
      <c r="BT493">
        <v>1.2825E-2</v>
      </c>
      <c r="BU493">
        <v>495</v>
      </c>
      <c r="BV493">
        <v>9.7783999999999996E-3</v>
      </c>
      <c r="BW493">
        <v>705</v>
      </c>
      <c r="BX493">
        <v>6.4635999999999999E-2</v>
      </c>
      <c r="CC493">
        <v>625</v>
      </c>
      <c r="CD493">
        <v>0.12812000000000001</v>
      </c>
      <c r="CI493">
        <v>675</v>
      </c>
      <c r="CJ493">
        <v>1.3103E-2</v>
      </c>
      <c r="CK493">
        <v>675</v>
      </c>
      <c r="CL493">
        <v>1.2418999999999999E-2</v>
      </c>
      <c r="CO493">
        <v>635</v>
      </c>
      <c r="CP493">
        <v>4.0777000000000001E-2</v>
      </c>
      <c r="CS493">
        <v>675</v>
      </c>
      <c r="CT493">
        <v>5.7449E-2</v>
      </c>
      <c r="CU493">
        <v>765</v>
      </c>
      <c r="CV493">
        <v>3.4587E-2</v>
      </c>
      <c r="CW493">
        <v>675</v>
      </c>
      <c r="CX493">
        <v>1.0707E-3</v>
      </c>
      <c r="CY493">
        <v>765</v>
      </c>
      <c r="CZ493">
        <v>-0.20338999999999999</v>
      </c>
      <c r="DE493">
        <v>625</v>
      </c>
      <c r="DF493">
        <v>0.12253</v>
      </c>
      <c r="DI493">
        <v>675</v>
      </c>
      <c r="DJ493">
        <v>3.6629000000000002E-2</v>
      </c>
      <c r="DK493">
        <v>675</v>
      </c>
      <c r="DL493">
        <v>4.2025E-2</v>
      </c>
      <c r="DM493">
        <v>675</v>
      </c>
      <c r="DN493">
        <v>4.9250000000000002E-2</v>
      </c>
    </row>
    <row r="494" spans="1:118">
      <c r="A494">
        <v>645.5</v>
      </c>
      <c r="B494">
        <v>0.39065</v>
      </c>
      <c r="E494">
        <v>675.5</v>
      </c>
      <c r="F494">
        <v>3.7108000000000002E-2</v>
      </c>
      <c r="K494">
        <v>765.5</v>
      </c>
      <c r="L494">
        <v>-1.1918E-2</v>
      </c>
      <c r="M494">
        <v>765.5</v>
      </c>
      <c r="N494">
        <v>3.7190000000000001E-2</v>
      </c>
      <c r="O494">
        <v>625.5</v>
      </c>
      <c r="P494">
        <v>2.4718E-2</v>
      </c>
      <c r="Q494">
        <v>625.5</v>
      </c>
      <c r="R494">
        <v>5.4795000000000003E-2</v>
      </c>
      <c r="S494">
        <v>625.5</v>
      </c>
      <c r="T494">
        <v>0.16247</v>
      </c>
      <c r="U494">
        <v>625.5</v>
      </c>
      <c r="V494">
        <v>0.10817</v>
      </c>
      <c r="AE494">
        <v>675.5</v>
      </c>
      <c r="AF494">
        <v>5.5809999999999998E-2</v>
      </c>
      <c r="AG494">
        <v>675.5</v>
      </c>
      <c r="AH494">
        <v>2.9406999999999999E-2</v>
      </c>
      <c r="AK494">
        <v>675.5</v>
      </c>
      <c r="AL494">
        <v>3.4285000000000003E-2</v>
      </c>
      <c r="AM494">
        <v>675.5</v>
      </c>
      <c r="AN494">
        <v>5.2578E-2</v>
      </c>
      <c r="AO494">
        <v>675.5</v>
      </c>
      <c r="AP494">
        <v>2.7883999999999999E-2</v>
      </c>
      <c r="BA494">
        <v>765.5</v>
      </c>
      <c r="BB494">
        <v>4.0714E-2</v>
      </c>
      <c r="BC494">
        <v>765.5</v>
      </c>
      <c r="BD494">
        <v>3.9349000000000002E-2</v>
      </c>
      <c r="BE494">
        <v>765.5</v>
      </c>
      <c r="BF494">
        <v>3.5929999999999997E-2</v>
      </c>
      <c r="BG494">
        <v>765.5</v>
      </c>
      <c r="BH494">
        <v>3.1529000000000001E-2</v>
      </c>
      <c r="BI494">
        <v>675.5</v>
      </c>
      <c r="BJ494">
        <v>1.2964E-2</v>
      </c>
      <c r="BK494">
        <v>755.5</v>
      </c>
      <c r="BL494">
        <v>2.8403999999999999E-2</v>
      </c>
      <c r="BM494">
        <v>765.5</v>
      </c>
      <c r="BN494">
        <v>3.4646000000000003E-2</v>
      </c>
      <c r="BO494">
        <v>765.5</v>
      </c>
      <c r="BP494">
        <v>4.6612000000000001E-2</v>
      </c>
      <c r="BQ494">
        <v>765.5</v>
      </c>
      <c r="BR494">
        <v>3.1863000000000002E-2</v>
      </c>
      <c r="BS494">
        <v>765.5</v>
      </c>
      <c r="BT494">
        <v>1.1481999999999999E-2</v>
      </c>
      <c r="BU494">
        <v>495.5</v>
      </c>
      <c r="BV494">
        <v>1.0160000000000001E-2</v>
      </c>
      <c r="BW494">
        <v>705.5</v>
      </c>
      <c r="BX494">
        <v>6.4749000000000001E-2</v>
      </c>
      <c r="CC494">
        <v>625.5</v>
      </c>
      <c r="CD494">
        <v>0.12296</v>
      </c>
      <c r="CI494">
        <v>675.5</v>
      </c>
      <c r="CJ494">
        <v>1.2968E-2</v>
      </c>
      <c r="CK494">
        <v>675.5</v>
      </c>
      <c r="CL494">
        <v>1.2493000000000001E-2</v>
      </c>
      <c r="CO494">
        <v>635.5</v>
      </c>
      <c r="CP494">
        <v>4.0147000000000002E-2</v>
      </c>
      <c r="CS494">
        <v>675.5</v>
      </c>
      <c r="CT494">
        <v>5.6610000000000001E-2</v>
      </c>
      <c r="CU494">
        <v>765.5</v>
      </c>
      <c r="CV494">
        <v>3.4036999999999998E-2</v>
      </c>
      <c r="CW494">
        <v>675.5</v>
      </c>
      <c r="CX494">
        <v>-2.7718E-3</v>
      </c>
      <c r="CY494">
        <v>765.5</v>
      </c>
      <c r="CZ494">
        <v>-0.19611000000000001</v>
      </c>
      <c r="DE494">
        <v>625.5</v>
      </c>
      <c r="DF494">
        <v>0.13017000000000001</v>
      </c>
      <c r="DI494">
        <v>675.5</v>
      </c>
      <c r="DJ494">
        <v>3.8932000000000001E-2</v>
      </c>
      <c r="DK494">
        <v>675.5</v>
      </c>
      <c r="DL494">
        <v>4.2307999999999998E-2</v>
      </c>
      <c r="DM494">
        <v>675.5</v>
      </c>
      <c r="DN494">
        <v>4.9697999999999999E-2</v>
      </c>
    </row>
    <row r="495" spans="1:118">
      <c r="A495">
        <v>646</v>
      </c>
      <c r="B495">
        <v>0.39874999999999999</v>
      </c>
      <c r="E495">
        <v>676</v>
      </c>
      <c r="F495">
        <v>3.6324000000000002E-2</v>
      </c>
      <c r="K495">
        <v>766</v>
      </c>
      <c r="L495">
        <v>-8.8787999999999992E-3</v>
      </c>
      <c r="M495">
        <v>766</v>
      </c>
      <c r="N495">
        <v>3.6551E-2</v>
      </c>
      <c r="O495">
        <v>626</v>
      </c>
      <c r="P495">
        <v>2.5752000000000001E-2</v>
      </c>
      <c r="Q495">
        <v>626</v>
      </c>
      <c r="R495">
        <v>5.5747999999999999E-2</v>
      </c>
      <c r="S495">
        <v>626</v>
      </c>
      <c r="T495">
        <v>8.5900000000000004E-2</v>
      </c>
      <c r="U495">
        <v>626</v>
      </c>
      <c r="V495">
        <v>0.1027</v>
      </c>
      <c r="AE495">
        <v>676</v>
      </c>
      <c r="AF495">
        <v>5.5474999999999997E-2</v>
      </c>
      <c r="AG495">
        <v>676</v>
      </c>
      <c r="AH495">
        <v>2.9343000000000001E-2</v>
      </c>
      <c r="AK495">
        <v>676</v>
      </c>
      <c r="AL495">
        <v>3.3681999999999997E-2</v>
      </c>
      <c r="AM495">
        <v>676</v>
      </c>
      <c r="AN495">
        <v>5.2075000000000003E-2</v>
      </c>
      <c r="AO495">
        <v>676</v>
      </c>
      <c r="AP495">
        <v>2.7411000000000001E-2</v>
      </c>
      <c r="BA495">
        <v>766</v>
      </c>
      <c r="BB495">
        <v>4.0919999999999998E-2</v>
      </c>
      <c r="BC495">
        <v>766</v>
      </c>
      <c r="BD495">
        <v>3.8981000000000002E-2</v>
      </c>
      <c r="BE495">
        <v>766</v>
      </c>
      <c r="BF495">
        <v>3.5645000000000003E-2</v>
      </c>
      <c r="BG495">
        <v>766</v>
      </c>
      <c r="BH495">
        <v>3.1262999999999999E-2</v>
      </c>
      <c r="BI495">
        <v>676</v>
      </c>
      <c r="BJ495">
        <v>1.2844E-2</v>
      </c>
      <c r="BK495">
        <v>756</v>
      </c>
      <c r="BL495">
        <v>3.1697999999999997E-2</v>
      </c>
      <c r="BM495">
        <v>766</v>
      </c>
      <c r="BN495">
        <v>3.6033999999999997E-2</v>
      </c>
      <c r="BO495">
        <v>766</v>
      </c>
      <c r="BP495">
        <v>4.6343000000000002E-2</v>
      </c>
      <c r="BQ495">
        <v>766</v>
      </c>
      <c r="BR495">
        <v>2.8549000000000001E-2</v>
      </c>
      <c r="BS495">
        <v>766</v>
      </c>
      <c r="BT495">
        <v>8.8026000000000007E-3</v>
      </c>
      <c r="BU495">
        <v>496</v>
      </c>
      <c r="BV495">
        <v>1.039E-2</v>
      </c>
      <c r="BW495">
        <v>706</v>
      </c>
      <c r="BX495">
        <v>6.5986000000000003E-2</v>
      </c>
      <c r="CC495">
        <v>626</v>
      </c>
      <c r="CD495">
        <v>0.11808</v>
      </c>
      <c r="CI495">
        <v>676</v>
      </c>
      <c r="CJ495">
        <v>1.3185000000000001E-2</v>
      </c>
      <c r="CK495">
        <v>676</v>
      </c>
      <c r="CL495">
        <v>1.2219000000000001E-2</v>
      </c>
      <c r="CO495">
        <v>636</v>
      </c>
      <c r="CP495">
        <v>3.9477999999999999E-2</v>
      </c>
      <c r="CS495">
        <v>676</v>
      </c>
      <c r="CT495">
        <v>5.6658E-2</v>
      </c>
      <c r="CU495">
        <v>766</v>
      </c>
      <c r="CV495">
        <v>3.4132000000000003E-2</v>
      </c>
      <c r="CW495">
        <v>676</v>
      </c>
      <c r="CX495">
        <v>-1.3306E-2</v>
      </c>
      <c r="CY495">
        <v>766</v>
      </c>
      <c r="CZ495">
        <v>-0.18315999999999999</v>
      </c>
      <c r="DE495">
        <v>626</v>
      </c>
      <c r="DF495">
        <v>0.12705</v>
      </c>
      <c r="DI495">
        <v>676</v>
      </c>
      <c r="DJ495">
        <v>3.9099000000000002E-2</v>
      </c>
      <c r="DK495">
        <v>676</v>
      </c>
      <c r="DL495">
        <v>4.2202000000000003E-2</v>
      </c>
      <c r="DM495">
        <v>676</v>
      </c>
      <c r="DN495">
        <v>4.9820000000000003E-2</v>
      </c>
    </row>
    <row r="496" spans="1:118">
      <c r="A496">
        <v>646.5</v>
      </c>
      <c r="B496">
        <v>0.40893000000000002</v>
      </c>
      <c r="E496">
        <v>676.5</v>
      </c>
      <c r="F496">
        <v>3.5311000000000002E-2</v>
      </c>
      <c r="K496">
        <v>766.5</v>
      </c>
      <c r="L496">
        <v>3.8649999999999999E-3</v>
      </c>
      <c r="M496">
        <v>766.5</v>
      </c>
      <c r="N496">
        <v>3.5983000000000001E-2</v>
      </c>
      <c r="O496">
        <v>626.5</v>
      </c>
      <c r="P496">
        <v>2.7518000000000001E-2</v>
      </c>
      <c r="Q496">
        <v>626.5</v>
      </c>
      <c r="R496">
        <v>5.5239000000000003E-2</v>
      </c>
      <c r="S496">
        <v>626.5</v>
      </c>
      <c r="T496">
        <v>1.3056000000000001E-3</v>
      </c>
      <c r="U496">
        <v>626.5</v>
      </c>
      <c r="V496">
        <v>9.5824999999999994E-2</v>
      </c>
      <c r="AE496">
        <v>676.5</v>
      </c>
      <c r="AF496">
        <v>5.5058000000000003E-2</v>
      </c>
      <c r="AG496">
        <v>676.5</v>
      </c>
      <c r="AH496">
        <v>2.9444000000000001E-2</v>
      </c>
      <c r="AK496">
        <v>676.5</v>
      </c>
      <c r="AL496">
        <v>3.2508000000000002E-2</v>
      </c>
      <c r="AM496">
        <v>676.5</v>
      </c>
      <c r="AN496">
        <v>5.1552000000000001E-2</v>
      </c>
      <c r="AO496">
        <v>676.5</v>
      </c>
      <c r="AP496">
        <v>2.7247E-2</v>
      </c>
      <c r="BA496">
        <v>766.5</v>
      </c>
      <c r="BB496">
        <v>4.1550999999999998E-2</v>
      </c>
      <c r="BC496">
        <v>766.5</v>
      </c>
      <c r="BD496">
        <v>3.8903E-2</v>
      </c>
      <c r="BE496">
        <v>766.5</v>
      </c>
      <c r="BF496">
        <v>3.5607E-2</v>
      </c>
      <c r="BG496">
        <v>766.5</v>
      </c>
      <c r="BH496">
        <v>3.1562E-2</v>
      </c>
      <c r="BI496">
        <v>676.5</v>
      </c>
      <c r="BJ496">
        <v>1.2808999999999999E-2</v>
      </c>
      <c r="BK496">
        <v>756.5</v>
      </c>
      <c r="BL496">
        <v>3.5151000000000002E-2</v>
      </c>
      <c r="BM496">
        <v>766.5</v>
      </c>
      <c r="BN496">
        <v>3.7178000000000003E-2</v>
      </c>
      <c r="BO496">
        <v>766.5</v>
      </c>
      <c r="BP496">
        <v>4.6385000000000003E-2</v>
      </c>
      <c r="BQ496">
        <v>766.5</v>
      </c>
      <c r="BR496">
        <v>2.2468999999999999E-2</v>
      </c>
      <c r="BS496">
        <v>766.5</v>
      </c>
      <c r="BT496">
        <v>9.0270999999999997E-3</v>
      </c>
      <c r="BU496">
        <v>496.5</v>
      </c>
      <c r="BV496">
        <v>1.035E-2</v>
      </c>
      <c r="BW496">
        <v>706.5</v>
      </c>
      <c r="BX496">
        <v>6.9225999999999996E-2</v>
      </c>
      <c r="CC496">
        <v>626.5</v>
      </c>
      <c r="CD496">
        <v>0.11269</v>
      </c>
      <c r="CI496">
        <v>676.5</v>
      </c>
      <c r="CJ496">
        <v>1.2892000000000001E-2</v>
      </c>
      <c r="CK496">
        <v>676.5</v>
      </c>
      <c r="CL496">
        <v>1.1861E-2</v>
      </c>
      <c r="CO496">
        <v>636.5</v>
      </c>
      <c r="CP496">
        <v>3.9251000000000001E-2</v>
      </c>
      <c r="CS496">
        <v>676.5</v>
      </c>
      <c r="CT496">
        <v>5.7343999999999999E-2</v>
      </c>
      <c r="CU496">
        <v>766.5</v>
      </c>
      <c r="CV496">
        <v>3.4234000000000001E-2</v>
      </c>
      <c r="CW496">
        <v>676.5</v>
      </c>
      <c r="CX496">
        <v>-1.7933999999999999E-2</v>
      </c>
      <c r="CY496">
        <v>766.5</v>
      </c>
      <c r="CZ496">
        <v>-0.17593</v>
      </c>
      <c r="DE496">
        <v>626.5</v>
      </c>
      <c r="DF496">
        <v>0.12570999999999999</v>
      </c>
      <c r="DI496">
        <v>676.5</v>
      </c>
      <c r="DJ496">
        <v>3.7754000000000003E-2</v>
      </c>
      <c r="DK496">
        <v>676.5</v>
      </c>
      <c r="DL496">
        <v>4.2234000000000001E-2</v>
      </c>
      <c r="DM496">
        <v>676.5</v>
      </c>
      <c r="DN496">
        <v>5.0280999999999999E-2</v>
      </c>
    </row>
    <row r="497" spans="1:118">
      <c r="A497">
        <v>647</v>
      </c>
      <c r="B497">
        <v>0.42055999999999999</v>
      </c>
      <c r="E497">
        <v>677</v>
      </c>
      <c r="F497">
        <v>3.5048999999999997E-2</v>
      </c>
      <c r="K497">
        <v>767</v>
      </c>
      <c r="L497">
        <v>1.5197E-2</v>
      </c>
      <c r="M497">
        <v>767</v>
      </c>
      <c r="N497">
        <v>3.5784000000000003E-2</v>
      </c>
      <c r="O497">
        <v>627</v>
      </c>
      <c r="P497">
        <v>2.8403000000000001E-2</v>
      </c>
      <c r="Q497">
        <v>627</v>
      </c>
      <c r="R497">
        <v>4.9280999999999998E-2</v>
      </c>
      <c r="S497">
        <v>627</v>
      </c>
      <c r="T497">
        <v>2.0712000000000001E-2</v>
      </c>
      <c r="U497">
        <v>627</v>
      </c>
      <c r="V497">
        <v>9.3804999999999999E-2</v>
      </c>
      <c r="AE497">
        <v>677</v>
      </c>
      <c r="AF497">
        <v>5.4745000000000002E-2</v>
      </c>
      <c r="AG497">
        <v>677</v>
      </c>
      <c r="AH497">
        <v>2.9770999999999999E-2</v>
      </c>
      <c r="AK497">
        <v>677</v>
      </c>
      <c r="AL497">
        <v>3.1358999999999998E-2</v>
      </c>
      <c r="AM497">
        <v>677</v>
      </c>
      <c r="AN497">
        <v>5.1572E-2</v>
      </c>
      <c r="AO497">
        <v>677</v>
      </c>
      <c r="AP497">
        <v>2.7300999999999999E-2</v>
      </c>
      <c r="BA497">
        <v>767</v>
      </c>
      <c r="BB497">
        <v>4.2708000000000003E-2</v>
      </c>
      <c r="BC497">
        <v>767</v>
      </c>
      <c r="BD497">
        <v>3.9462999999999998E-2</v>
      </c>
      <c r="BE497">
        <v>767</v>
      </c>
      <c r="BF497">
        <v>3.6739000000000001E-2</v>
      </c>
      <c r="BG497">
        <v>767</v>
      </c>
      <c r="BH497">
        <v>3.3160000000000002E-2</v>
      </c>
      <c r="BI497">
        <v>677</v>
      </c>
      <c r="BJ497">
        <v>1.273E-2</v>
      </c>
      <c r="BK497">
        <v>757</v>
      </c>
      <c r="BL497">
        <v>3.2043000000000002E-2</v>
      </c>
      <c r="BM497">
        <v>767</v>
      </c>
      <c r="BN497">
        <v>3.7992999999999999E-2</v>
      </c>
      <c r="BO497">
        <v>767</v>
      </c>
      <c r="BP497">
        <v>4.6025000000000003E-2</v>
      </c>
      <c r="BQ497">
        <v>767</v>
      </c>
      <c r="BR497">
        <v>1.7238E-2</v>
      </c>
      <c r="BS497">
        <v>767</v>
      </c>
      <c r="BT497">
        <v>1.0208999999999999E-2</v>
      </c>
      <c r="BU497">
        <v>497</v>
      </c>
      <c r="BV497">
        <v>1.0298E-2</v>
      </c>
      <c r="BW497">
        <v>707</v>
      </c>
      <c r="BX497">
        <v>7.3452000000000003E-2</v>
      </c>
      <c r="CC497">
        <v>627</v>
      </c>
      <c r="CD497">
        <v>0.10693</v>
      </c>
      <c r="CI497">
        <v>677</v>
      </c>
      <c r="CJ497">
        <v>1.3327E-2</v>
      </c>
      <c r="CK497">
        <v>677</v>
      </c>
      <c r="CL497">
        <v>1.1896E-2</v>
      </c>
      <c r="CO497">
        <v>637</v>
      </c>
      <c r="CP497">
        <v>3.9128000000000003E-2</v>
      </c>
      <c r="CS497">
        <v>677</v>
      </c>
      <c r="CT497">
        <v>5.774E-2</v>
      </c>
      <c r="CU497">
        <v>767</v>
      </c>
      <c r="CV497">
        <v>3.3991E-2</v>
      </c>
      <c r="CW497">
        <v>677</v>
      </c>
      <c r="CX497">
        <v>-2.0455000000000001E-2</v>
      </c>
      <c r="CY497">
        <v>767</v>
      </c>
      <c r="CZ497">
        <v>-0.16397999999999999</v>
      </c>
      <c r="DE497">
        <v>627</v>
      </c>
      <c r="DF497">
        <v>0.11899999999999999</v>
      </c>
      <c r="DI497">
        <v>677</v>
      </c>
      <c r="DJ497">
        <v>3.6352000000000002E-2</v>
      </c>
      <c r="DK497">
        <v>677</v>
      </c>
      <c r="DL497">
        <v>4.2328999999999999E-2</v>
      </c>
      <c r="DM497">
        <v>677</v>
      </c>
      <c r="DN497">
        <v>5.0570999999999998E-2</v>
      </c>
    </row>
    <row r="498" spans="1:118">
      <c r="A498">
        <v>647.5</v>
      </c>
      <c r="B498">
        <v>0.43158000000000002</v>
      </c>
      <c r="E498">
        <v>677.5</v>
      </c>
      <c r="F498">
        <v>3.5571999999999999E-2</v>
      </c>
      <c r="K498">
        <v>767.5</v>
      </c>
      <c r="L498">
        <v>2.1897E-2</v>
      </c>
      <c r="M498">
        <v>767.5</v>
      </c>
      <c r="N498">
        <v>3.5596999999999997E-2</v>
      </c>
      <c r="O498">
        <v>627.5</v>
      </c>
      <c r="P498">
        <v>2.6727999999999998E-2</v>
      </c>
      <c r="Q498">
        <v>627.5</v>
      </c>
      <c r="R498">
        <v>4.4128000000000001E-2</v>
      </c>
      <c r="S498">
        <v>627.5</v>
      </c>
      <c r="T498">
        <v>6.6361000000000003E-2</v>
      </c>
      <c r="U498">
        <v>627.5</v>
      </c>
      <c r="V498">
        <v>9.4349000000000002E-2</v>
      </c>
      <c r="AE498">
        <v>677.5</v>
      </c>
      <c r="AF498">
        <v>5.4190000000000002E-2</v>
      </c>
      <c r="AG498">
        <v>677.5</v>
      </c>
      <c r="AH498">
        <v>2.9763000000000001E-2</v>
      </c>
      <c r="AK498">
        <v>677.5</v>
      </c>
      <c r="AL498">
        <v>3.0495999999999999E-2</v>
      </c>
      <c r="AM498">
        <v>677.5</v>
      </c>
      <c r="AN498">
        <v>5.1916999999999998E-2</v>
      </c>
      <c r="AO498">
        <v>677.5</v>
      </c>
      <c r="AP498">
        <v>2.7608000000000001E-2</v>
      </c>
      <c r="BA498">
        <v>767.5</v>
      </c>
      <c r="BB498">
        <v>4.4339000000000003E-2</v>
      </c>
      <c r="BC498">
        <v>767.5</v>
      </c>
      <c r="BD498">
        <v>3.9530999999999997E-2</v>
      </c>
      <c r="BE498">
        <v>767.5</v>
      </c>
      <c r="BF498">
        <v>3.7985999999999999E-2</v>
      </c>
      <c r="BG498">
        <v>767.5</v>
      </c>
      <c r="BH498">
        <v>3.5728000000000003E-2</v>
      </c>
      <c r="BI498">
        <v>677.5</v>
      </c>
      <c r="BJ498">
        <v>1.2651000000000001E-2</v>
      </c>
      <c r="BK498">
        <v>757.5</v>
      </c>
      <c r="BL498">
        <v>3.1310999999999999E-2</v>
      </c>
      <c r="BM498">
        <v>767.5</v>
      </c>
      <c r="BN498">
        <v>3.8040999999999998E-2</v>
      </c>
      <c r="BO498">
        <v>767.5</v>
      </c>
      <c r="BP498">
        <v>4.5726000000000003E-2</v>
      </c>
      <c r="BQ498">
        <v>767.5</v>
      </c>
      <c r="BR498">
        <v>1.1998E-2</v>
      </c>
      <c r="BS498">
        <v>767.5</v>
      </c>
      <c r="BT498">
        <v>1.0137E-2</v>
      </c>
      <c r="BU498">
        <v>497.5</v>
      </c>
      <c r="BV498">
        <v>1.0305999999999999E-2</v>
      </c>
      <c r="BW498">
        <v>707.5</v>
      </c>
      <c r="BX498">
        <v>7.3393E-2</v>
      </c>
      <c r="CC498">
        <v>627.5</v>
      </c>
      <c r="CD498">
        <v>0.10471</v>
      </c>
      <c r="CI498">
        <v>677.5</v>
      </c>
      <c r="CJ498">
        <v>1.3261999999999999E-2</v>
      </c>
      <c r="CK498">
        <v>677.5</v>
      </c>
      <c r="CL498">
        <v>1.2407E-2</v>
      </c>
      <c r="CO498">
        <v>637.5</v>
      </c>
      <c r="CP498">
        <v>3.9093999999999997E-2</v>
      </c>
      <c r="CS498">
        <v>677.5</v>
      </c>
      <c r="CT498">
        <v>5.8463000000000001E-2</v>
      </c>
      <c r="CU498">
        <v>767.5</v>
      </c>
      <c r="CV498">
        <v>3.5139999999999998E-2</v>
      </c>
      <c r="CW498">
        <v>677.5</v>
      </c>
      <c r="CX498">
        <v>-1.5296000000000001E-2</v>
      </c>
      <c r="CY498">
        <v>767.5</v>
      </c>
      <c r="CZ498">
        <v>-0.16739000000000001</v>
      </c>
      <c r="DE498">
        <v>627.5</v>
      </c>
      <c r="DF498">
        <v>0.11917</v>
      </c>
      <c r="DI498">
        <v>677.5</v>
      </c>
      <c r="DJ498">
        <v>3.6424999999999999E-2</v>
      </c>
      <c r="DK498">
        <v>677.5</v>
      </c>
      <c r="DL498">
        <v>4.2353000000000002E-2</v>
      </c>
      <c r="DM498">
        <v>677.5</v>
      </c>
      <c r="DN498">
        <v>5.0837E-2</v>
      </c>
    </row>
    <row r="499" spans="1:118">
      <c r="A499">
        <v>648</v>
      </c>
      <c r="B499">
        <v>0.44230999999999998</v>
      </c>
      <c r="E499">
        <v>678</v>
      </c>
      <c r="F499">
        <v>3.5950999999999997E-2</v>
      </c>
      <c r="K499">
        <v>768</v>
      </c>
      <c r="L499">
        <v>2.7362000000000001E-2</v>
      </c>
      <c r="M499">
        <v>768</v>
      </c>
      <c r="N499">
        <v>3.5071999999999999E-2</v>
      </c>
      <c r="O499">
        <v>628</v>
      </c>
      <c r="P499">
        <v>2.5190000000000001E-2</v>
      </c>
      <c r="Q499">
        <v>628</v>
      </c>
      <c r="R499">
        <v>4.1514000000000002E-2</v>
      </c>
      <c r="S499">
        <v>628</v>
      </c>
      <c r="T499">
        <v>7.9580999999999999E-2</v>
      </c>
      <c r="U499">
        <v>628</v>
      </c>
      <c r="V499">
        <v>9.3668000000000001E-2</v>
      </c>
      <c r="AE499">
        <v>678</v>
      </c>
      <c r="AF499">
        <v>5.3802999999999997E-2</v>
      </c>
      <c r="AG499">
        <v>678</v>
      </c>
      <c r="AH499">
        <v>2.9985999999999999E-2</v>
      </c>
      <c r="AK499">
        <v>678</v>
      </c>
      <c r="AL499">
        <v>3.0325000000000001E-2</v>
      </c>
      <c r="AM499">
        <v>678</v>
      </c>
      <c r="AN499">
        <v>5.2474E-2</v>
      </c>
      <c r="AO499">
        <v>678</v>
      </c>
      <c r="AP499">
        <v>2.794E-2</v>
      </c>
      <c r="BA499">
        <v>768</v>
      </c>
      <c r="BB499">
        <v>4.3742000000000003E-2</v>
      </c>
      <c r="BC499">
        <v>768</v>
      </c>
      <c r="BD499">
        <v>3.9403000000000001E-2</v>
      </c>
      <c r="BE499">
        <v>768</v>
      </c>
      <c r="BF499">
        <v>3.9220999999999999E-2</v>
      </c>
      <c r="BG499">
        <v>768</v>
      </c>
      <c r="BH499">
        <v>3.8158999999999998E-2</v>
      </c>
      <c r="BI499">
        <v>678</v>
      </c>
      <c r="BJ499">
        <v>1.2487E-2</v>
      </c>
      <c r="BK499">
        <v>758</v>
      </c>
      <c r="BL499">
        <v>2.9377E-2</v>
      </c>
      <c r="BM499">
        <v>768</v>
      </c>
      <c r="BN499">
        <v>3.7034999999999998E-2</v>
      </c>
      <c r="BO499">
        <v>768</v>
      </c>
      <c r="BP499">
        <v>4.6622999999999998E-2</v>
      </c>
      <c r="BQ499">
        <v>768</v>
      </c>
      <c r="BR499">
        <v>8.1077000000000007E-3</v>
      </c>
      <c r="BS499">
        <v>768</v>
      </c>
      <c r="BT499">
        <v>1.0682000000000001E-2</v>
      </c>
      <c r="BU499">
        <v>498</v>
      </c>
      <c r="BV499">
        <v>1.0277E-2</v>
      </c>
      <c r="BW499">
        <v>708</v>
      </c>
      <c r="BX499">
        <v>7.0799000000000001E-2</v>
      </c>
      <c r="CC499">
        <v>628</v>
      </c>
      <c r="CD499">
        <v>0.10445</v>
      </c>
      <c r="CI499">
        <v>678</v>
      </c>
      <c r="CJ499">
        <v>1.2474000000000001E-2</v>
      </c>
      <c r="CK499">
        <v>678</v>
      </c>
      <c r="CL499">
        <v>1.3244000000000001E-2</v>
      </c>
      <c r="CO499">
        <v>638</v>
      </c>
      <c r="CP499">
        <v>3.9551999999999997E-2</v>
      </c>
      <c r="CS499">
        <v>678</v>
      </c>
      <c r="CT499">
        <v>5.8279999999999998E-2</v>
      </c>
      <c r="CU499">
        <v>768</v>
      </c>
      <c r="CV499">
        <v>3.6067000000000002E-2</v>
      </c>
      <c r="CW499">
        <v>678</v>
      </c>
      <c r="CX499">
        <v>-1.4503E-2</v>
      </c>
      <c r="CY499">
        <v>768</v>
      </c>
      <c r="CZ499">
        <v>-0.17018</v>
      </c>
      <c r="DE499">
        <v>628</v>
      </c>
      <c r="DF499">
        <v>0.11598</v>
      </c>
      <c r="DI499">
        <v>678</v>
      </c>
      <c r="DJ499">
        <v>3.8677000000000003E-2</v>
      </c>
      <c r="DK499">
        <v>678</v>
      </c>
      <c r="DL499">
        <v>4.2585999999999999E-2</v>
      </c>
      <c r="DM499">
        <v>678</v>
      </c>
      <c r="DN499">
        <v>5.0721000000000002E-2</v>
      </c>
    </row>
    <row r="500" spans="1:118">
      <c r="A500">
        <v>648.5</v>
      </c>
      <c r="B500">
        <v>0.45333000000000001</v>
      </c>
      <c r="E500">
        <v>678.5</v>
      </c>
      <c r="F500">
        <v>3.6290000000000003E-2</v>
      </c>
      <c r="K500">
        <v>768.5</v>
      </c>
      <c r="L500">
        <v>2.9201999999999999E-2</v>
      </c>
      <c r="M500">
        <v>768.5</v>
      </c>
      <c r="N500">
        <v>3.4771999999999997E-2</v>
      </c>
      <c r="O500">
        <v>628.5</v>
      </c>
      <c r="P500">
        <v>2.3611E-2</v>
      </c>
      <c r="Q500">
        <v>628.5</v>
      </c>
      <c r="R500">
        <v>4.2932999999999999E-2</v>
      </c>
      <c r="S500">
        <v>628.5</v>
      </c>
      <c r="T500">
        <v>2.7928999999999999E-2</v>
      </c>
      <c r="U500">
        <v>628.5</v>
      </c>
      <c r="V500">
        <v>9.0665999999999997E-2</v>
      </c>
      <c r="AE500">
        <v>678.5</v>
      </c>
      <c r="AF500">
        <v>5.3603999999999999E-2</v>
      </c>
      <c r="AG500">
        <v>678.5</v>
      </c>
      <c r="AH500">
        <v>3.0408999999999999E-2</v>
      </c>
      <c r="AK500">
        <v>678.5</v>
      </c>
      <c r="AL500">
        <v>3.0705E-2</v>
      </c>
      <c r="AM500">
        <v>678.5</v>
      </c>
      <c r="AN500">
        <v>5.2996000000000001E-2</v>
      </c>
      <c r="AO500">
        <v>678.5</v>
      </c>
      <c r="AP500">
        <v>2.8230999999999999E-2</v>
      </c>
      <c r="BA500">
        <v>768.5</v>
      </c>
      <c r="BB500">
        <v>4.2022999999999998E-2</v>
      </c>
      <c r="BC500">
        <v>768.5</v>
      </c>
      <c r="BD500">
        <v>3.8272E-2</v>
      </c>
      <c r="BE500">
        <v>768.5</v>
      </c>
      <c r="BF500">
        <v>3.9531999999999998E-2</v>
      </c>
      <c r="BG500">
        <v>768.5</v>
      </c>
      <c r="BH500">
        <v>3.9100000000000003E-2</v>
      </c>
      <c r="BI500">
        <v>678.5</v>
      </c>
      <c r="BJ500">
        <v>1.2487E-2</v>
      </c>
      <c r="BK500">
        <v>758.5</v>
      </c>
      <c r="BL500">
        <v>3.1902E-2</v>
      </c>
      <c r="BM500">
        <v>768.5</v>
      </c>
      <c r="BN500">
        <v>3.5680000000000003E-2</v>
      </c>
      <c r="BO500">
        <v>768.5</v>
      </c>
      <c r="BP500">
        <v>4.7347E-2</v>
      </c>
      <c r="BQ500">
        <v>768.5</v>
      </c>
      <c r="BR500">
        <v>5.3930999999999996E-3</v>
      </c>
      <c r="BS500">
        <v>768.5</v>
      </c>
      <c r="BT500">
        <v>1.0772E-2</v>
      </c>
      <c r="BU500">
        <v>498.5</v>
      </c>
      <c r="BV500">
        <v>1.0536E-2</v>
      </c>
      <c r="BW500">
        <v>708.5</v>
      </c>
      <c r="BX500">
        <v>6.7250000000000004E-2</v>
      </c>
      <c r="CC500">
        <v>628.5</v>
      </c>
      <c r="CD500">
        <v>0.10357</v>
      </c>
      <c r="CI500">
        <v>678.5</v>
      </c>
      <c r="CJ500">
        <v>1.1492E-2</v>
      </c>
      <c r="CK500">
        <v>678.5</v>
      </c>
      <c r="CL500">
        <v>1.3759E-2</v>
      </c>
      <c r="CO500">
        <v>638.5</v>
      </c>
      <c r="CP500">
        <v>3.9578000000000002E-2</v>
      </c>
      <c r="CS500">
        <v>678.5</v>
      </c>
      <c r="CT500">
        <v>5.7548000000000002E-2</v>
      </c>
      <c r="CU500">
        <v>768.5</v>
      </c>
      <c r="CV500">
        <v>3.5589000000000003E-2</v>
      </c>
      <c r="CW500">
        <v>678.5</v>
      </c>
      <c r="CX500">
        <v>-2.0774000000000001E-2</v>
      </c>
      <c r="CY500">
        <v>768.5</v>
      </c>
      <c r="CZ500">
        <v>-0.17476</v>
      </c>
      <c r="DE500">
        <v>628.5</v>
      </c>
      <c r="DF500">
        <v>0.11867</v>
      </c>
      <c r="DI500">
        <v>678.5</v>
      </c>
      <c r="DJ500">
        <v>3.7407999999999997E-2</v>
      </c>
      <c r="DK500">
        <v>678.5</v>
      </c>
      <c r="DL500">
        <v>4.2897999999999999E-2</v>
      </c>
      <c r="DM500">
        <v>678.5</v>
      </c>
      <c r="DN500">
        <v>5.0202999999999998E-2</v>
      </c>
    </row>
    <row r="501" spans="1:118">
      <c r="A501">
        <v>649</v>
      </c>
      <c r="B501">
        <v>0.46493000000000001</v>
      </c>
      <c r="E501">
        <v>679</v>
      </c>
      <c r="F501">
        <v>3.6767000000000001E-2</v>
      </c>
      <c r="K501">
        <v>769</v>
      </c>
      <c r="L501">
        <v>3.3675999999999998E-2</v>
      </c>
      <c r="M501">
        <v>769</v>
      </c>
      <c r="N501">
        <v>3.4569000000000003E-2</v>
      </c>
      <c r="O501">
        <v>629</v>
      </c>
      <c r="P501">
        <v>2.4226999999999999E-2</v>
      </c>
      <c r="Q501">
        <v>629</v>
      </c>
      <c r="R501">
        <v>4.1389000000000002E-2</v>
      </c>
      <c r="S501">
        <v>629</v>
      </c>
      <c r="T501">
        <v>-1.5478E-2</v>
      </c>
      <c r="U501">
        <v>629</v>
      </c>
      <c r="V501">
        <v>8.5946999999999996E-2</v>
      </c>
      <c r="AE501">
        <v>679</v>
      </c>
      <c r="AF501">
        <v>5.3427000000000002E-2</v>
      </c>
      <c r="AG501">
        <v>679</v>
      </c>
      <c r="AH501">
        <v>3.0957999999999999E-2</v>
      </c>
      <c r="AK501">
        <v>679</v>
      </c>
      <c r="AL501">
        <v>3.0986E-2</v>
      </c>
      <c r="AM501">
        <v>679</v>
      </c>
      <c r="AN501">
        <v>5.3324000000000003E-2</v>
      </c>
      <c r="AO501">
        <v>679</v>
      </c>
      <c r="AP501">
        <v>2.9044E-2</v>
      </c>
      <c r="BA501">
        <v>769</v>
      </c>
      <c r="BB501">
        <v>4.0055E-2</v>
      </c>
      <c r="BC501">
        <v>769</v>
      </c>
      <c r="BD501">
        <v>3.6325000000000003E-2</v>
      </c>
      <c r="BE501">
        <v>769</v>
      </c>
      <c r="BF501">
        <v>3.9265000000000001E-2</v>
      </c>
      <c r="BG501">
        <v>769</v>
      </c>
      <c r="BH501">
        <v>3.8177000000000003E-2</v>
      </c>
      <c r="BI501">
        <v>679</v>
      </c>
      <c r="BJ501">
        <v>1.2628E-2</v>
      </c>
      <c r="BK501">
        <v>759</v>
      </c>
      <c r="BL501">
        <v>3.0754E-2</v>
      </c>
      <c r="BM501">
        <v>769</v>
      </c>
      <c r="BN501">
        <v>3.4488999999999999E-2</v>
      </c>
      <c r="BO501">
        <v>769</v>
      </c>
      <c r="BP501">
        <v>4.7687E-2</v>
      </c>
      <c r="BQ501">
        <v>769</v>
      </c>
      <c r="BR501">
        <v>5.1441999999999998E-3</v>
      </c>
      <c r="BS501">
        <v>769</v>
      </c>
      <c r="BT501">
        <v>1.2625000000000001E-2</v>
      </c>
      <c r="BU501">
        <v>499</v>
      </c>
      <c r="BV501">
        <v>1.0874E-2</v>
      </c>
      <c r="BW501">
        <v>709</v>
      </c>
      <c r="BX501">
        <v>6.3871999999999998E-2</v>
      </c>
      <c r="CC501">
        <v>629</v>
      </c>
      <c r="CD501">
        <v>0.10644000000000001</v>
      </c>
      <c r="CI501">
        <v>679</v>
      </c>
      <c r="CJ501">
        <v>1.0011000000000001E-2</v>
      </c>
      <c r="CK501">
        <v>679</v>
      </c>
      <c r="CL501">
        <v>1.4042000000000001E-2</v>
      </c>
      <c r="CO501">
        <v>639</v>
      </c>
      <c r="CP501">
        <v>3.9211000000000003E-2</v>
      </c>
      <c r="CS501">
        <v>679</v>
      </c>
      <c r="CT501">
        <v>5.5989999999999998E-2</v>
      </c>
      <c r="CU501">
        <v>769</v>
      </c>
      <c r="CV501">
        <v>3.5563999999999998E-2</v>
      </c>
      <c r="CW501">
        <v>679</v>
      </c>
      <c r="CX501">
        <v>-1.8124000000000001E-2</v>
      </c>
      <c r="CY501">
        <v>769</v>
      </c>
      <c r="CZ501">
        <v>-0.17413999999999999</v>
      </c>
      <c r="DE501">
        <v>629</v>
      </c>
      <c r="DF501">
        <v>0.11286</v>
      </c>
      <c r="DI501">
        <v>679</v>
      </c>
      <c r="DJ501">
        <v>3.6172999999999997E-2</v>
      </c>
      <c r="DK501">
        <v>679</v>
      </c>
      <c r="DL501">
        <v>4.3158000000000002E-2</v>
      </c>
      <c r="DM501">
        <v>679</v>
      </c>
      <c r="DN501">
        <v>5.0278000000000003E-2</v>
      </c>
    </row>
    <row r="502" spans="1:118">
      <c r="A502">
        <v>649.5</v>
      </c>
      <c r="B502">
        <v>0.47760999999999998</v>
      </c>
      <c r="E502">
        <v>679.5</v>
      </c>
      <c r="F502">
        <v>3.7055999999999999E-2</v>
      </c>
      <c r="K502">
        <v>769.5</v>
      </c>
      <c r="L502">
        <v>3.1033999999999999E-2</v>
      </c>
      <c r="M502">
        <v>769.5</v>
      </c>
      <c r="N502">
        <v>3.4669999999999999E-2</v>
      </c>
      <c r="O502">
        <v>629.5</v>
      </c>
      <c r="P502">
        <v>2.5027000000000001E-2</v>
      </c>
      <c r="Q502">
        <v>629.5</v>
      </c>
      <c r="R502">
        <v>4.1015000000000003E-2</v>
      </c>
      <c r="S502">
        <v>629.5</v>
      </c>
      <c r="T502">
        <v>-9.9229999999999995E-3</v>
      </c>
      <c r="U502">
        <v>629.5</v>
      </c>
      <c r="V502">
        <v>8.4953000000000001E-2</v>
      </c>
      <c r="AE502">
        <v>679.5</v>
      </c>
      <c r="AF502">
        <v>5.3131999999999999E-2</v>
      </c>
      <c r="AG502">
        <v>679.5</v>
      </c>
      <c r="AH502">
        <v>3.1210000000000002E-2</v>
      </c>
      <c r="AK502">
        <v>679.5</v>
      </c>
      <c r="AL502">
        <v>3.1494000000000001E-2</v>
      </c>
      <c r="AM502">
        <v>679.5</v>
      </c>
      <c r="AN502">
        <v>5.3314E-2</v>
      </c>
      <c r="AO502">
        <v>679.5</v>
      </c>
      <c r="AP502">
        <v>2.9544999999999998E-2</v>
      </c>
      <c r="BA502">
        <v>769.5</v>
      </c>
      <c r="BB502">
        <v>3.7726000000000003E-2</v>
      </c>
      <c r="BC502">
        <v>769.5</v>
      </c>
      <c r="BD502">
        <v>3.4549999999999997E-2</v>
      </c>
      <c r="BE502">
        <v>769.5</v>
      </c>
      <c r="BF502">
        <v>3.8684000000000003E-2</v>
      </c>
      <c r="BG502">
        <v>769.5</v>
      </c>
      <c r="BH502">
        <v>3.7074000000000003E-2</v>
      </c>
      <c r="BI502">
        <v>679.5</v>
      </c>
      <c r="BJ502">
        <v>1.2673E-2</v>
      </c>
      <c r="BK502">
        <v>759.5</v>
      </c>
      <c r="BL502">
        <v>3.0657E-2</v>
      </c>
      <c r="BM502">
        <v>769.5</v>
      </c>
      <c r="BN502">
        <v>3.4040000000000001E-2</v>
      </c>
      <c r="BO502">
        <v>769.5</v>
      </c>
      <c r="BP502">
        <v>4.7846E-2</v>
      </c>
      <c r="BQ502">
        <v>769.5</v>
      </c>
      <c r="BR502">
        <v>7.0017999999999999E-3</v>
      </c>
      <c r="BS502">
        <v>769.5</v>
      </c>
      <c r="BT502">
        <v>1.4430999999999999E-2</v>
      </c>
      <c r="BU502">
        <v>499.5</v>
      </c>
      <c r="BV502">
        <v>1.1157E-2</v>
      </c>
      <c r="BW502">
        <v>709.5</v>
      </c>
      <c r="BX502">
        <v>5.6693E-2</v>
      </c>
      <c r="CC502">
        <v>629.5</v>
      </c>
      <c r="CD502">
        <v>0.11395</v>
      </c>
      <c r="CI502">
        <v>679.5</v>
      </c>
      <c r="CJ502">
        <v>9.3793999999999995E-3</v>
      </c>
      <c r="CK502">
        <v>679.5</v>
      </c>
      <c r="CL502">
        <v>1.3610000000000001E-2</v>
      </c>
      <c r="CO502">
        <v>639.5</v>
      </c>
      <c r="CP502">
        <v>3.8144999999999998E-2</v>
      </c>
      <c r="CS502">
        <v>679.5</v>
      </c>
      <c r="CT502">
        <v>5.4486E-2</v>
      </c>
      <c r="CU502">
        <v>769.5</v>
      </c>
      <c r="CV502">
        <v>3.5693000000000003E-2</v>
      </c>
      <c r="CW502">
        <v>679.5</v>
      </c>
      <c r="CX502">
        <v>-2.2776999999999999E-2</v>
      </c>
      <c r="CY502">
        <v>769.5</v>
      </c>
      <c r="CZ502">
        <v>-0.16208</v>
      </c>
      <c r="DE502">
        <v>629.5</v>
      </c>
      <c r="DF502">
        <v>0.10792</v>
      </c>
      <c r="DI502">
        <v>679.5</v>
      </c>
      <c r="DJ502">
        <v>3.3201000000000001E-2</v>
      </c>
      <c r="DK502">
        <v>679.5</v>
      </c>
      <c r="DL502">
        <v>4.2962E-2</v>
      </c>
      <c r="DM502">
        <v>679.5</v>
      </c>
      <c r="DN502">
        <v>5.0034000000000002E-2</v>
      </c>
    </row>
    <row r="503" spans="1:118">
      <c r="A503">
        <v>650</v>
      </c>
      <c r="B503">
        <v>0.495</v>
      </c>
      <c r="E503">
        <v>680</v>
      </c>
      <c r="F503">
        <v>3.6910999999999999E-2</v>
      </c>
      <c r="K503">
        <v>770</v>
      </c>
      <c r="L503">
        <v>3.2538999999999998E-2</v>
      </c>
      <c r="M503">
        <v>770</v>
      </c>
      <c r="N503">
        <v>3.4588000000000001E-2</v>
      </c>
      <c r="O503">
        <v>630</v>
      </c>
      <c r="P503">
        <v>2.5692E-2</v>
      </c>
      <c r="Q503">
        <v>630</v>
      </c>
      <c r="R503">
        <v>3.9260999999999997E-2</v>
      </c>
      <c r="S503">
        <v>630</v>
      </c>
      <c r="T503">
        <v>9.8799999999999999E-3</v>
      </c>
      <c r="U503">
        <v>630</v>
      </c>
      <c r="V503">
        <v>8.4968000000000002E-2</v>
      </c>
      <c r="AE503">
        <v>680</v>
      </c>
      <c r="AF503">
        <v>5.2930999999999999E-2</v>
      </c>
      <c r="AG503">
        <v>680</v>
      </c>
      <c r="AH503">
        <v>3.108E-2</v>
      </c>
      <c r="AK503">
        <v>680</v>
      </c>
      <c r="AL503">
        <v>3.1684999999999998E-2</v>
      </c>
      <c r="AM503">
        <v>680</v>
      </c>
      <c r="AN503">
        <v>5.2671000000000003E-2</v>
      </c>
      <c r="AO503">
        <v>680</v>
      </c>
      <c r="AP503">
        <v>2.9853000000000001E-2</v>
      </c>
      <c r="BA503">
        <v>770</v>
      </c>
      <c r="BB503">
        <v>3.5845000000000002E-2</v>
      </c>
      <c r="BC503">
        <v>770</v>
      </c>
      <c r="BD503">
        <v>3.3545999999999999E-2</v>
      </c>
      <c r="BE503">
        <v>770</v>
      </c>
      <c r="BF503">
        <v>3.7092E-2</v>
      </c>
      <c r="BG503">
        <v>770</v>
      </c>
      <c r="BH503">
        <v>3.5654999999999999E-2</v>
      </c>
      <c r="BI503">
        <v>680</v>
      </c>
      <c r="BJ503">
        <v>1.2718999999999999E-2</v>
      </c>
      <c r="BK503">
        <v>760</v>
      </c>
      <c r="BL503">
        <v>3.1419999999999997E-2</v>
      </c>
      <c r="BM503">
        <v>770</v>
      </c>
      <c r="BN503">
        <v>3.4143E-2</v>
      </c>
      <c r="BO503">
        <v>770</v>
      </c>
      <c r="BP503">
        <v>4.7799000000000001E-2</v>
      </c>
      <c r="BQ503">
        <v>770</v>
      </c>
      <c r="BR503">
        <v>9.9246999999999998E-3</v>
      </c>
      <c r="BS503">
        <v>770</v>
      </c>
      <c r="BT503">
        <v>1.7888999999999999E-2</v>
      </c>
      <c r="BU503">
        <v>500</v>
      </c>
      <c r="BV503">
        <v>1.1094E-2</v>
      </c>
      <c r="BW503">
        <v>710</v>
      </c>
      <c r="BX503">
        <v>4.9972999999999997E-2</v>
      </c>
      <c r="CC503">
        <v>630</v>
      </c>
      <c r="CD503">
        <v>0.11955</v>
      </c>
      <c r="CI503">
        <v>680</v>
      </c>
      <c r="CJ503">
        <v>8.0088999999999994E-3</v>
      </c>
      <c r="CK503">
        <v>680</v>
      </c>
      <c r="CL503">
        <v>1.2893E-2</v>
      </c>
      <c r="CO503">
        <v>640</v>
      </c>
      <c r="CP503">
        <v>3.6970999999999997E-2</v>
      </c>
      <c r="CS503">
        <v>680</v>
      </c>
      <c r="CT503">
        <v>5.3741999999999998E-2</v>
      </c>
      <c r="CU503">
        <v>770</v>
      </c>
      <c r="CV503">
        <v>3.5373000000000002E-2</v>
      </c>
      <c r="CW503">
        <v>680</v>
      </c>
      <c r="CX503">
        <v>-2.4053999999999999E-2</v>
      </c>
      <c r="CY503">
        <v>770</v>
      </c>
      <c r="CZ503">
        <v>-0.15307000000000001</v>
      </c>
      <c r="DE503">
        <v>630</v>
      </c>
      <c r="DF503">
        <v>0.10173</v>
      </c>
      <c r="DI503">
        <v>680</v>
      </c>
      <c r="DJ503">
        <v>3.3655999999999998E-2</v>
      </c>
      <c r="DK503">
        <v>680</v>
      </c>
      <c r="DL503">
        <v>4.2844E-2</v>
      </c>
      <c r="DM503">
        <v>680</v>
      </c>
      <c r="DN503">
        <v>5.0390999999999998E-2</v>
      </c>
    </row>
    <row r="504" spans="1:118">
      <c r="A504">
        <v>650.5</v>
      </c>
      <c r="B504">
        <v>0.52146000000000003</v>
      </c>
      <c r="E504">
        <v>680.5</v>
      </c>
      <c r="F504">
        <v>3.6596999999999998E-2</v>
      </c>
      <c r="K504">
        <v>770.5</v>
      </c>
      <c r="L504">
        <v>2.8687000000000001E-2</v>
      </c>
      <c r="M504">
        <v>770.5</v>
      </c>
      <c r="N504">
        <v>3.5208999999999997E-2</v>
      </c>
      <c r="O504">
        <v>630.5</v>
      </c>
      <c r="P504">
        <v>2.5184000000000002E-2</v>
      </c>
      <c r="Q504">
        <v>630.5</v>
      </c>
      <c r="R504">
        <v>4.0946000000000003E-2</v>
      </c>
      <c r="S504">
        <v>630.5</v>
      </c>
      <c r="T504">
        <v>7.1098999999999997E-3</v>
      </c>
      <c r="U504">
        <v>630.5</v>
      </c>
      <c r="V504">
        <v>8.6267999999999997E-2</v>
      </c>
      <c r="AE504">
        <v>680.5</v>
      </c>
      <c r="AF504">
        <v>5.3261999999999997E-2</v>
      </c>
      <c r="AG504">
        <v>680.5</v>
      </c>
      <c r="AH504">
        <v>3.0809E-2</v>
      </c>
      <c r="AK504">
        <v>680.5</v>
      </c>
      <c r="AL504">
        <v>3.1397000000000001E-2</v>
      </c>
      <c r="AM504">
        <v>680.5</v>
      </c>
      <c r="AN504">
        <v>5.1922000000000003E-2</v>
      </c>
      <c r="AO504">
        <v>680.5</v>
      </c>
      <c r="AP504">
        <v>2.9614999999999999E-2</v>
      </c>
      <c r="BA504">
        <v>770.5</v>
      </c>
      <c r="BB504">
        <v>3.5768000000000001E-2</v>
      </c>
      <c r="BC504">
        <v>770.5</v>
      </c>
      <c r="BD504">
        <v>3.4051999999999999E-2</v>
      </c>
      <c r="BE504">
        <v>770.5</v>
      </c>
      <c r="BF504">
        <v>3.5897999999999999E-2</v>
      </c>
      <c r="BG504">
        <v>770.5</v>
      </c>
      <c r="BH504">
        <v>3.4768E-2</v>
      </c>
      <c r="BI504">
        <v>680.5</v>
      </c>
      <c r="BJ504">
        <v>1.2742E-2</v>
      </c>
      <c r="BK504">
        <v>760.5</v>
      </c>
      <c r="BL504">
        <v>3.1842000000000002E-2</v>
      </c>
      <c r="BM504">
        <v>770.5</v>
      </c>
      <c r="BN504">
        <v>3.5144000000000002E-2</v>
      </c>
      <c r="BO504">
        <v>770.5</v>
      </c>
      <c r="BP504">
        <v>4.6988000000000002E-2</v>
      </c>
      <c r="BQ504">
        <v>770.5</v>
      </c>
      <c r="BR504">
        <v>1.3786E-2</v>
      </c>
      <c r="BS504">
        <v>770.5</v>
      </c>
      <c r="BT504">
        <v>2.1457E-2</v>
      </c>
      <c r="BU504">
        <v>500.5</v>
      </c>
      <c r="BV504">
        <v>1.1011E-2</v>
      </c>
      <c r="BW504">
        <v>710.5</v>
      </c>
      <c r="BX504">
        <v>4.8191999999999999E-2</v>
      </c>
      <c r="CC504">
        <v>630.5</v>
      </c>
      <c r="CD504">
        <v>0.12222</v>
      </c>
      <c r="CI504">
        <v>680.5</v>
      </c>
      <c r="CJ504">
        <v>8.1530000000000005E-3</v>
      </c>
      <c r="CK504">
        <v>680.5</v>
      </c>
      <c r="CL504">
        <v>1.1943E-2</v>
      </c>
      <c r="CO504">
        <v>640.5</v>
      </c>
      <c r="CP504">
        <v>3.5713000000000002E-2</v>
      </c>
      <c r="CS504">
        <v>680.5</v>
      </c>
      <c r="CT504">
        <v>5.3376E-2</v>
      </c>
      <c r="CU504">
        <v>770.5</v>
      </c>
      <c r="CV504">
        <v>3.4440999999999999E-2</v>
      </c>
      <c r="CW504">
        <v>680.5</v>
      </c>
      <c r="CX504">
        <v>-2.5089E-2</v>
      </c>
      <c r="CY504">
        <v>770.5</v>
      </c>
      <c r="CZ504">
        <v>-0.13997000000000001</v>
      </c>
      <c r="DE504">
        <v>630.5</v>
      </c>
      <c r="DF504">
        <v>0.10469000000000001</v>
      </c>
      <c r="DI504">
        <v>680.5</v>
      </c>
      <c r="DJ504">
        <v>3.4336999999999999E-2</v>
      </c>
      <c r="DK504">
        <v>680.5</v>
      </c>
      <c r="DL504">
        <v>4.2743999999999997E-2</v>
      </c>
      <c r="DM504">
        <v>680.5</v>
      </c>
      <c r="DN504">
        <v>5.1131000000000003E-2</v>
      </c>
    </row>
    <row r="505" spans="1:118">
      <c r="A505">
        <v>651</v>
      </c>
      <c r="B505">
        <v>0.55950999999999995</v>
      </c>
      <c r="E505">
        <v>681</v>
      </c>
      <c r="F505">
        <v>3.6915000000000003E-2</v>
      </c>
      <c r="K505">
        <v>771</v>
      </c>
      <c r="L505">
        <v>2.0001000000000001E-2</v>
      </c>
      <c r="M505">
        <v>771</v>
      </c>
      <c r="N505">
        <v>3.6130000000000002E-2</v>
      </c>
      <c r="O505">
        <v>631</v>
      </c>
      <c r="P505">
        <v>2.3522999999999999E-2</v>
      </c>
      <c r="Q505">
        <v>631</v>
      </c>
      <c r="R505">
        <v>4.0787999999999998E-2</v>
      </c>
      <c r="S505">
        <v>631</v>
      </c>
      <c r="T505">
        <v>7.3534000000000004E-3</v>
      </c>
      <c r="U505">
        <v>631</v>
      </c>
      <c r="V505">
        <v>8.3502999999999994E-2</v>
      </c>
      <c r="AE505">
        <v>681</v>
      </c>
      <c r="AF505">
        <v>5.3481000000000001E-2</v>
      </c>
      <c r="AG505">
        <v>681</v>
      </c>
      <c r="AH505">
        <v>3.0335999999999998E-2</v>
      </c>
      <c r="AK505">
        <v>681</v>
      </c>
      <c r="AL505">
        <v>3.108E-2</v>
      </c>
      <c r="AM505">
        <v>681</v>
      </c>
      <c r="AN505">
        <v>5.1277000000000003E-2</v>
      </c>
      <c r="AO505">
        <v>681</v>
      </c>
      <c r="AP505">
        <v>2.9184999999999999E-2</v>
      </c>
      <c r="BA505">
        <v>771</v>
      </c>
      <c r="BB505">
        <v>3.8721999999999999E-2</v>
      </c>
      <c r="BC505">
        <v>771</v>
      </c>
      <c r="BD505">
        <v>3.4986000000000003E-2</v>
      </c>
      <c r="BE505">
        <v>771</v>
      </c>
      <c r="BF505">
        <v>3.5013000000000002E-2</v>
      </c>
      <c r="BG505">
        <v>771</v>
      </c>
      <c r="BH505">
        <v>3.4375000000000003E-2</v>
      </c>
      <c r="BI505">
        <v>681</v>
      </c>
      <c r="BJ505">
        <v>1.2631E-2</v>
      </c>
      <c r="BK505">
        <v>761</v>
      </c>
      <c r="BL505">
        <v>2.9940000000000001E-2</v>
      </c>
      <c r="BM505">
        <v>771</v>
      </c>
      <c r="BN505">
        <v>3.6281000000000001E-2</v>
      </c>
      <c r="BO505">
        <v>771</v>
      </c>
      <c r="BP505">
        <v>4.5508E-2</v>
      </c>
      <c r="BQ505">
        <v>771</v>
      </c>
      <c r="BR505">
        <v>1.6660999999999999E-2</v>
      </c>
      <c r="BS505">
        <v>771</v>
      </c>
      <c r="BT505">
        <v>2.3931999999999998E-2</v>
      </c>
      <c r="BU505">
        <v>501</v>
      </c>
      <c r="BV505">
        <v>1.0887000000000001E-2</v>
      </c>
      <c r="BW505">
        <v>711</v>
      </c>
      <c r="BX505">
        <v>5.2776000000000003E-2</v>
      </c>
      <c r="CC505">
        <v>631</v>
      </c>
      <c r="CD505">
        <v>0.12178</v>
      </c>
      <c r="CI505">
        <v>681</v>
      </c>
      <c r="CJ505">
        <v>8.8877999999999995E-3</v>
      </c>
      <c r="CK505">
        <v>681</v>
      </c>
      <c r="CL505">
        <v>1.1240999999999999E-2</v>
      </c>
      <c r="CO505">
        <v>641</v>
      </c>
      <c r="CP505">
        <v>3.4435E-2</v>
      </c>
      <c r="CS505">
        <v>681</v>
      </c>
      <c r="CT505">
        <v>5.3897E-2</v>
      </c>
      <c r="CU505">
        <v>771</v>
      </c>
      <c r="CV505">
        <v>3.4307999999999998E-2</v>
      </c>
      <c r="CW505">
        <v>681</v>
      </c>
      <c r="CX505">
        <v>-2.0875000000000001E-2</v>
      </c>
      <c r="CY505">
        <v>771</v>
      </c>
      <c r="CZ505">
        <v>-0.14882999999999999</v>
      </c>
      <c r="DE505">
        <v>631</v>
      </c>
      <c r="DF505">
        <v>0.10541</v>
      </c>
      <c r="DI505">
        <v>681</v>
      </c>
      <c r="DJ505">
        <v>3.7039999999999997E-2</v>
      </c>
      <c r="DK505">
        <v>681</v>
      </c>
      <c r="DL505">
        <v>4.2576999999999997E-2</v>
      </c>
      <c r="DM505">
        <v>681</v>
      </c>
      <c r="DN505">
        <v>5.2295000000000001E-2</v>
      </c>
    </row>
    <row r="506" spans="1:118">
      <c r="A506">
        <v>651.5</v>
      </c>
      <c r="B506">
        <v>0.60894000000000004</v>
      </c>
      <c r="E506">
        <v>681.5</v>
      </c>
      <c r="F506">
        <v>3.6486999999999999E-2</v>
      </c>
      <c r="K506">
        <v>771.5</v>
      </c>
      <c r="L506">
        <v>1.5177E-2</v>
      </c>
      <c r="M506">
        <v>771.5</v>
      </c>
      <c r="N506">
        <v>3.7086000000000001E-2</v>
      </c>
      <c r="O506">
        <v>631.5</v>
      </c>
      <c r="P506">
        <v>2.2404E-2</v>
      </c>
      <c r="Q506">
        <v>631.5</v>
      </c>
      <c r="R506">
        <v>4.5233000000000002E-2</v>
      </c>
      <c r="S506">
        <v>631.5</v>
      </c>
      <c r="T506">
        <v>6.6471000000000002E-2</v>
      </c>
      <c r="U506">
        <v>631.5</v>
      </c>
      <c r="V506">
        <v>8.0486000000000002E-2</v>
      </c>
      <c r="AE506">
        <v>681.5</v>
      </c>
      <c r="AF506">
        <v>5.3783999999999998E-2</v>
      </c>
      <c r="AG506">
        <v>681.5</v>
      </c>
      <c r="AH506">
        <v>3.0067E-2</v>
      </c>
      <c r="AK506">
        <v>681.5</v>
      </c>
      <c r="AL506">
        <v>3.1033000000000002E-2</v>
      </c>
      <c r="AM506">
        <v>681.5</v>
      </c>
      <c r="AN506">
        <v>5.0838000000000001E-2</v>
      </c>
      <c r="AO506">
        <v>681.5</v>
      </c>
      <c r="AP506">
        <v>2.8570000000000002E-2</v>
      </c>
      <c r="BA506">
        <v>771.5</v>
      </c>
      <c r="BB506">
        <v>4.1660000000000003E-2</v>
      </c>
      <c r="BC506">
        <v>771.5</v>
      </c>
      <c r="BD506">
        <v>3.6599E-2</v>
      </c>
      <c r="BE506">
        <v>771.5</v>
      </c>
      <c r="BF506">
        <v>3.5441E-2</v>
      </c>
      <c r="BG506">
        <v>771.5</v>
      </c>
      <c r="BH506">
        <v>3.4117000000000001E-2</v>
      </c>
      <c r="BI506">
        <v>681.5</v>
      </c>
      <c r="BJ506">
        <v>1.2322E-2</v>
      </c>
      <c r="BK506">
        <v>761.5</v>
      </c>
      <c r="BL506">
        <v>2.7442000000000001E-2</v>
      </c>
      <c r="BM506">
        <v>771.5</v>
      </c>
      <c r="BN506">
        <v>3.7134E-2</v>
      </c>
      <c r="BO506">
        <v>771.5</v>
      </c>
      <c r="BP506">
        <v>4.4563999999999999E-2</v>
      </c>
      <c r="BQ506">
        <v>771.5</v>
      </c>
      <c r="BR506">
        <v>1.5871E-2</v>
      </c>
      <c r="BS506">
        <v>771.5</v>
      </c>
      <c r="BT506">
        <v>2.7649E-2</v>
      </c>
      <c r="BU506">
        <v>501.5</v>
      </c>
      <c r="BV506">
        <v>1.047E-2</v>
      </c>
      <c r="BW506">
        <v>711.5</v>
      </c>
      <c r="BX506">
        <v>5.7512000000000001E-2</v>
      </c>
      <c r="CC506">
        <v>631.5</v>
      </c>
      <c r="CD506">
        <v>0.11953</v>
      </c>
      <c r="CI506">
        <v>681.5</v>
      </c>
      <c r="CJ506">
        <v>9.8799999999999999E-3</v>
      </c>
      <c r="CK506">
        <v>681.5</v>
      </c>
      <c r="CL506">
        <v>1.0932000000000001E-2</v>
      </c>
      <c r="CO506">
        <v>641.5</v>
      </c>
      <c r="CP506">
        <v>3.4197999999999999E-2</v>
      </c>
      <c r="CS506">
        <v>681.5</v>
      </c>
      <c r="CT506">
        <v>5.4899000000000003E-2</v>
      </c>
      <c r="CU506">
        <v>771.5</v>
      </c>
      <c r="CV506">
        <v>3.5050999999999999E-2</v>
      </c>
      <c r="CW506">
        <v>681.5</v>
      </c>
      <c r="CX506">
        <v>-8.8418999999999998E-3</v>
      </c>
      <c r="CY506">
        <v>771.5</v>
      </c>
      <c r="CZ506">
        <v>-0.16009000000000001</v>
      </c>
      <c r="DE506">
        <v>631.5</v>
      </c>
      <c r="DF506">
        <v>0.11004</v>
      </c>
      <c r="DI506">
        <v>681.5</v>
      </c>
      <c r="DJ506">
        <v>3.6553000000000002E-2</v>
      </c>
      <c r="DK506">
        <v>681.5</v>
      </c>
      <c r="DL506">
        <v>4.2417999999999997E-2</v>
      </c>
      <c r="DM506">
        <v>681.5</v>
      </c>
      <c r="DN506">
        <v>5.2829000000000001E-2</v>
      </c>
    </row>
    <row r="507" spans="1:118">
      <c r="A507">
        <v>652</v>
      </c>
      <c r="B507">
        <v>0.66679999999999995</v>
      </c>
      <c r="E507">
        <v>682</v>
      </c>
      <c r="F507">
        <v>3.5632999999999998E-2</v>
      </c>
      <c r="K507">
        <v>772</v>
      </c>
      <c r="L507">
        <v>9.4721000000000007E-3</v>
      </c>
      <c r="M507">
        <v>772</v>
      </c>
      <c r="N507">
        <v>3.823E-2</v>
      </c>
      <c r="O507">
        <v>632</v>
      </c>
      <c r="P507">
        <v>2.3386000000000001E-2</v>
      </c>
      <c r="Q507">
        <v>632</v>
      </c>
      <c r="R507">
        <v>4.7855000000000002E-2</v>
      </c>
      <c r="S507">
        <v>632</v>
      </c>
      <c r="T507">
        <v>0.14945</v>
      </c>
      <c r="U507">
        <v>632</v>
      </c>
      <c r="V507">
        <v>7.6386999999999997E-2</v>
      </c>
      <c r="AE507">
        <v>682</v>
      </c>
      <c r="AF507">
        <v>5.3998999999999998E-2</v>
      </c>
      <c r="AG507">
        <v>682</v>
      </c>
      <c r="AH507">
        <v>2.9703E-2</v>
      </c>
      <c r="AK507">
        <v>682</v>
      </c>
      <c r="AL507">
        <v>3.1537000000000003E-2</v>
      </c>
      <c r="AM507">
        <v>682</v>
      </c>
      <c r="AN507">
        <v>5.0675999999999999E-2</v>
      </c>
      <c r="AO507">
        <v>682</v>
      </c>
      <c r="AP507">
        <v>2.8042999999999998E-2</v>
      </c>
      <c r="BA507">
        <v>772</v>
      </c>
      <c r="BB507">
        <v>4.5329000000000001E-2</v>
      </c>
      <c r="BC507">
        <v>772</v>
      </c>
      <c r="BD507">
        <v>3.7560999999999997E-2</v>
      </c>
      <c r="BE507">
        <v>772</v>
      </c>
      <c r="BF507">
        <v>3.6150000000000002E-2</v>
      </c>
      <c r="BG507">
        <v>772</v>
      </c>
      <c r="BH507">
        <v>3.3062000000000001E-2</v>
      </c>
      <c r="BI507">
        <v>682</v>
      </c>
      <c r="BJ507">
        <v>1.2116E-2</v>
      </c>
      <c r="BK507">
        <v>762</v>
      </c>
      <c r="BL507">
        <v>2.7609000000000002E-2</v>
      </c>
      <c r="BM507">
        <v>772</v>
      </c>
      <c r="BN507">
        <v>3.6922000000000003E-2</v>
      </c>
      <c r="BO507">
        <v>772</v>
      </c>
      <c r="BP507">
        <v>4.4076999999999998E-2</v>
      </c>
      <c r="BQ507">
        <v>772</v>
      </c>
      <c r="BR507">
        <v>1.4208E-2</v>
      </c>
      <c r="BS507">
        <v>772</v>
      </c>
      <c r="BT507">
        <v>2.8972000000000001E-2</v>
      </c>
      <c r="BU507">
        <v>502</v>
      </c>
      <c r="BV507">
        <v>1.0447E-2</v>
      </c>
      <c r="BW507">
        <v>712</v>
      </c>
      <c r="BX507">
        <v>5.9286999999999999E-2</v>
      </c>
      <c r="CC507">
        <v>632</v>
      </c>
      <c r="CD507">
        <v>0.11475</v>
      </c>
      <c r="CI507">
        <v>682</v>
      </c>
      <c r="CJ507">
        <v>1.0952999999999999E-2</v>
      </c>
      <c r="CK507">
        <v>682</v>
      </c>
      <c r="CL507">
        <v>1.0887000000000001E-2</v>
      </c>
      <c r="CO507">
        <v>642</v>
      </c>
      <c r="CP507">
        <v>3.4563000000000003E-2</v>
      </c>
      <c r="CS507">
        <v>682</v>
      </c>
      <c r="CT507">
        <v>5.6309999999999999E-2</v>
      </c>
      <c r="CU507">
        <v>772</v>
      </c>
      <c r="CV507">
        <v>3.4145000000000002E-2</v>
      </c>
      <c r="CW507">
        <v>682</v>
      </c>
      <c r="CX507">
        <v>-2.2334999999999998E-3</v>
      </c>
      <c r="CY507">
        <v>772</v>
      </c>
      <c r="CZ507">
        <v>-0.18243999999999999</v>
      </c>
      <c r="DE507">
        <v>632</v>
      </c>
      <c r="DF507">
        <v>0.11541999999999999</v>
      </c>
      <c r="DI507">
        <v>682</v>
      </c>
      <c r="DJ507">
        <v>3.4374000000000002E-2</v>
      </c>
      <c r="DK507">
        <v>682</v>
      </c>
      <c r="DL507">
        <v>4.2373000000000001E-2</v>
      </c>
      <c r="DM507">
        <v>682</v>
      </c>
      <c r="DN507">
        <v>5.2769999999999997E-2</v>
      </c>
    </row>
    <row r="508" spans="1:118">
      <c r="A508">
        <v>652.5</v>
      </c>
      <c r="B508">
        <v>0.73165999999999998</v>
      </c>
      <c r="E508">
        <v>682.5</v>
      </c>
      <c r="F508">
        <v>3.4414E-2</v>
      </c>
      <c r="K508">
        <v>772.5</v>
      </c>
      <c r="L508">
        <v>6.9759000000000002E-3</v>
      </c>
      <c r="M508">
        <v>772.5</v>
      </c>
      <c r="N508">
        <v>3.8515000000000001E-2</v>
      </c>
      <c r="O508">
        <v>632.5</v>
      </c>
      <c r="P508">
        <v>2.7555E-2</v>
      </c>
      <c r="Q508">
        <v>632.5</v>
      </c>
      <c r="R508">
        <v>4.8522999999999997E-2</v>
      </c>
      <c r="S508">
        <v>632.5</v>
      </c>
      <c r="T508">
        <v>0.16916</v>
      </c>
      <c r="U508">
        <v>632.5</v>
      </c>
      <c r="V508">
        <v>7.8288999999999997E-2</v>
      </c>
      <c r="AE508">
        <v>682.5</v>
      </c>
      <c r="AF508">
        <v>5.3997999999999997E-2</v>
      </c>
      <c r="AG508">
        <v>682.5</v>
      </c>
      <c r="AH508">
        <v>2.9978000000000001E-2</v>
      </c>
      <c r="AK508">
        <v>682.5</v>
      </c>
      <c r="AL508">
        <v>3.1449999999999999E-2</v>
      </c>
      <c r="AM508">
        <v>682.5</v>
      </c>
      <c r="AN508">
        <v>5.0799999999999998E-2</v>
      </c>
      <c r="AO508">
        <v>682.5</v>
      </c>
      <c r="AP508">
        <v>2.8081999999999999E-2</v>
      </c>
      <c r="BA508">
        <v>772.5</v>
      </c>
      <c r="BB508">
        <v>4.7702000000000001E-2</v>
      </c>
      <c r="BC508">
        <v>772.5</v>
      </c>
      <c r="BD508">
        <v>3.7754999999999997E-2</v>
      </c>
      <c r="BE508">
        <v>772.5</v>
      </c>
      <c r="BF508">
        <v>3.6831999999999997E-2</v>
      </c>
      <c r="BG508">
        <v>772.5</v>
      </c>
      <c r="BH508">
        <v>3.1531000000000003E-2</v>
      </c>
      <c r="BI508">
        <v>682.5</v>
      </c>
      <c r="BJ508">
        <v>1.2026E-2</v>
      </c>
      <c r="BK508">
        <v>762.5</v>
      </c>
      <c r="BL508">
        <v>3.0275E-2</v>
      </c>
      <c r="BM508">
        <v>772.5</v>
      </c>
      <c r="BN508">
        <v>3.6479999999999999E-2</v>
      </c>
      <c r="BO508">
        <v>772.5</v>
      </c>
      <c r="BP508">
        <v>4.3962000000000001E-2</v>
      </c>
      <c r="BQ508">
        <v>772.5</v>
      </c>
      <c r="BR508">
        <v>1.2744E-2</v>
      </c>
      <c r="BS508">
        <v>772.5</v>
      </c>
      <c r="BT508">
        <v>2.7758999999999999E-2</v>
      </c>
      <c r="BU508">
        <v>502.5</v>
      </c>
      <c r="BV508">
        <v>1.0753E-2</v>
      </c>
      <c r="BW508">
        <v>712.5</v>
      </c>
      <c r="BX508">
        <v>6.0665999999999998E-2</v>
      </c>
      <c r="CC508">
        <v>632.5</v>
      </c>
      <c r="CD508">
        <v>0.11106000000000001</v>
      </c>
      <c r="CI508">
        <v>682.5</v>
      </c>
      <c r="CJ508">
        <v>1.1103E-2</v>
      </c>
      <c r="CK508">
        <v>682.5</v>
      </c>
      <c r="CL508">
        <v>1.1176999999999999E-2</v>
      </c>
      <c r="CO508">
        <v>642.5</v>
      </c>
      <c r="CP508">
        <v>3.4921000000000001E-2</v>
      </c>
      <c r="CS508">
        <v>682.5</v>
      </c>
      <c r="CT508">
        <v>5.7092999999999998E-2</v>
      </c>
      <c r="CU508">
        <v>772.5</v>
      </c>
      <c r="CV508">
        <v>3.3239999999999999E-2</v>
      </c>
      <c r="CW508">
        <v>682.5</v>
      </c>
      <c r="CX508">
        <v>3.5228999999999998E-3</v>
      </c>
      <c r="CY508">
        <v>772.5</v>
      </c>
      <c r="CZ508">
        <v>-0.20558000000000001</v>
      </c>
      <c r="DE508">
        <v>632.5</v>
      </c>
      <c r="DF508">
        <v>0.12145</v>
      </c>
      <c r="DI508">
        <v>682.5</v>
      </c>
      <c r="DJ508">
        <v>3.3585999999999998E-2</v>
      </c>
      <c r="DK508">
        <v>682.5</v>
      </c>
      <c r="DL508">
        <v>4.2339000000000002E-2</v>
      </c>
      <c r="DM508">
        <v>682.5</v>
      </c>
      <c r="DN508">
        <v>5.2415000000000003E-2</v>
      </c>
    </row>
    <row r="509" spans="1:118">
      <c r="A509">
        <v>653</v>
      </c>
      <c r="B509">
        <v>0.79979999999999996</v>
      </c>
      <c r="E509">
        <v>683</v>
      </c>
      <c r="F509">
        <v>3.3375000000000002E-2</v>
      </c>
      <c r="K509">
        <v>773</v>
      </c>
      <c r="L509">
        <v>2.0937E-3</v>
      </c>
      <c r="M509">
        <v>773</v>
      </c>
      <c r="N509">
        <v>3.8647000000000001E-2</v>
      </c>
      <c r="O509">
        <v>633</v>
      </c>
      <c r="P509">
        <v>3.0925999999999999E-2</v>
      </c>
      <c r="Q509">
        <v>633</v>
      </c>
      <c r="R509">
        <v>4.2807999999999999E-2</v>
      </c>
      <c r="S509">
        <v>633</v>
      </c>
      <c r="T509">
        <v>0.11377</v>
      </c>
      <c r="U509">
        <v>633</v>
      </c>
      <c r="V509">
        <v>8.2844000000000001E-2</v>
      </c>
      <c r="AE509">
        <v>683</v>
      </c>
      <c r="AF509">
        <v>5.3572000000000002E-2</v>
      </c>
      <c r="AG509">
        <v>683</v>
      </c>
      <c r="AH509">
        <v>3.0953999999999999E-2</v>
      </c>
      <c r="AK509">
        <v>683</v>
      </c>
      <c r="AL509">
        <v>3.1220000000000001E-2</v>
      </c>
      <c r="AM509">
        <v>683</v>
      </c>
      <c r="AN509">
        <v>5.0909999999999997E-2</v>
      </c>
      <c r="AO509">
        <v>683</v>
      </c>
      <c r="AP509">
        <v>2.8556000000000002E-2</v>
      </c>
      <c r="BA509">
        <v>773</v>
      </c>
      <c r="BB509">
        <v>4.7798E-2</v>
      </c>
      <c r="BC509">
        <v>773</v>
      </c>
      <c r="BD509">
        <v>3.7178999999999997E-2</v>
      </c>
      <c r="BE509">
        <v>773</v>
      </c>
      <c r="BF509">
        <v>3.7940000000000002E-2</v>
      </c>
      <c r="BG509">
        <v>773</v>
      </c>
      <c r="BH509">
        <v>2.9991E-2</v>
      </c>
      <c r="BI509">
        <v>683</v>
      </c>
      <c r="BJ509">
        <v>1.2038999999999999E-2</v>
      </c>
      <c r="BK509">
        <v>763</v>
      </c>
      <c r="BL509">
        <v>3.3091000000000002E-2</v>
      </c>
      <c r="BM509">
        <v>773</v>
      </c>
      <c r="BN509">
        <v>3.5777999999999997E-2</v>
      </c>
      <c r="BO509">
        <v>773</v>
      </c>
      <c r="BP509">
        <v>4.4290999999999997E-2</v>
      </c>
      <c r="BQ509">
        <v>773</v>
      </c>
      <c r="BR509">
        <v>1.04E-2</v>
      </c>
      <c r="BS509">
        <v>773</v>
      </c>
      <c r="BT509">
        <v>2.494E-2</v>
      </c>
      <c r="BU509">
        <v>503</v>
      </c>
      <c r="BV509">
        <v>1.1233E-2</v>
      </c>
      <c r="BW509">
        <v>713</v>
      </c>
      <c r="BX509">
        <v>6.1147E-2</v>
      </c>
      <c r="CC509">
        <v>633</v>
      </c>
      <c r="CD509">
        <v>0.11348</v>
      </c>
      <c r="CI509">
        <v>683</v>
      </c>
      <c r="CJ509">
        <v>1.1898000000000001E-2</v>
      </c>
      <c r="CK509">
        <v>683</v>
      </c>
      <c r="CL509">
        <v>1.1545E-2</v>
      </c>
      <c r="CO509">
        <v>643</v>
      </c>
      <c r="CP509">
        <v>3.5070999999999998E-2</v>
      </c>
      <c r="CS509">
        <v>683</v>
      </c>
      <c r="CT509">
        <v>5.6187000000000001E-2</v>
      </c>
      <c r="CU509">
        <v>773</v>
      </c>
      <c r="CV509">
        <v>3.2617E-2</v>
      </c>
      <c r="CW509">
        <v>683</v>
      </c>
      <c r="CX509">
        <v>-1.0560999999999999E-3</v>
      </c>
      <c r="CY509">
        <v>773</v>
      </c>
      <c r="CZ509">
        <v>-0.21829999999999999</v>
      </c>
      <c r="DE509">
        <v>633</v>
      </c>
      <c r="DF509">
        <v>0.11876</v>
      </c>
      <c r="DI509">
        <v>683</v>
      </c>
      <c r="DJ509">
        <v>3.5630000000000002E-2</v>
      </c>
      <c r="DK509">
        <v>683</v>
      </c>
      <c r="DL509">
        <v>4.2146000000000003E-2</v>
      </c>
      <c r="DM509">
        <v>683</v>
      </c>
      <c r="DN509">
        <v>5.1325000000000003E-2</v>
      </c>
    </row>
    <row r="510" spans="1:118">
      <c r="A510">
        <v>653.5</v>
      </c>
      <c r="B510">
        <v>0.86480999999999997</v>
      </c>
      <c r="E510">
        <v>683.5</v>
      </c>
      <c r="F510">
        <v>3.2508000000000002E-2</v>
      </c>
      <c r="K510">
        <v>773.5</v>
      </c>
      <c r="L510">
        <v>9.0012000000000002E-4</v>
      </c>
      <c r="M510">
        <v>773.5</v>
      </c>
      <c r="N510">
        <v>3.7678000000000003E-2</v>
      </c>
      <c r="O510">
        <v>633.5</v>
      </c>
      <c r="P510">
        <v>3.2195000000000001E-2</v>
      </c>
      <c r="Q510">
        <v>633.5</v>
      </c>
      <c r="R510">
        <v>3.7947000000000002E-2</v>
      </c>
      <c r="S510">
        <v>633.5</v>
      </c>
      <c r="T510">
        <v>5.2011000000000002E-2</v>
      </c>
      <c r="U510">
        <v>633.5</v>
      </c>
      <c r="V510">
        <v>8.9897000000000005E-2</v>
      </c>
      <c r="AE510">
        <v>683.5</v>
      </c>
      <c r="AF510">
        <v>5.2828E-2</v>
      </c>
      <c r="AG510">
        <v>683.5</v>
      </c>
      <c r="AH510">
        <v>3.1815000000000003E-2</v>
      </c>
      <c r="AK510">
        <v>683.5</v>
      </c>
      <c r="AL510">
        <v>3.1036000000000001E-2</v>
      </c>
      <c r="AM510">
        <v>683.5</v>
      </c>
      <c r="AN510">
        <v>5.0492000000000002E-2</v>
      </c>
      <c r="AO510">
        <v>683.5</v>
      </c>
      <c r="AP510">
        <v>2.9304E-2</v>
      </c>
      <c r="BA510">
        <v>773.5</v>
      </c>
      <c r="BB510">
        <v>4.5276999999999998E-2</v>
      </c>
      <c r="BC510">
        <v>773.5</v>
      </c>
      <c r="BD510">
        <v>3.61E-2</v>
      </c>
      <c r="BE510">
        <v>773.5</v>
      </c>
      <c r="BF510">
        <v>3.7957999999999999E-2</v>
      </c>
      <c r="BG510">
        <v>773.5</v>
      </c>
      <c r="BH510">
        <v>2.8733000000000002E-2</v>
      </c>
      <c r="BI510">
        <v>683.5</v>
      </c>
      <c r="BJ510">
        <v>1.2062E-2</v>
      </c>
      <c r="BK510">
        <v>763.5</v>
      </c>
      <c r="BL510">
        <v>3.4269000000000001E-2</v>
      </c>
      <c r="BM510">
        <v>773.5</v>
      </c>
      <c r="BN510">
        <v>3.4851E-2</v>
      </c>
      <c r="BO510">
        <v>773.5</v>
      </c>
      <c r="BP510">
        <v>4.5773000000000001E-2</v>
      </c>
      <c r="BQ510">
        <v>773.5</v>
      </c>
      <c r="BR510">
        <v>8.2380000000000005E-3</v>
      </c>
      <c r="BS510">
        <v>773.5</v>
      </c>
      <c r="BT510">
        <v>2.1833999999999999E-2</v>
      </c>
      <c r="BU510">
        <v>503.5</v>
      </c>
      <c r="BV510">
        <v>1.1502E-2</v>
      </c>
      <c r="BW510">
        <v>713.5</v>
      </c>
      <c r="BX510">
        <v>5.7615E-2</v>
      </c>
      <c r="CC510">
        <v>633.5</v>
      </c>
      <c r="CD510">
        <v>0.11838</v>
      </c>
      <c r="CI510">
        <v>683.5</v>
      </c>
      <c r="CJ510">
        <v>1.1844E-2</v>
      </c>
      <c r="CK510">
        <v>683.5</v>
      </c>
      <c r="CL510">
        <v>1.2168E-2</v>
      </c>
      <c r="CO510">
        <v>643.5</v>
      </c>
      <c r="CP510">
        <v>3.5631999999999997E-2</v>
      </c>
      <c r="CS510">
        <v>683.5</v>
      </c>
      <c r="CT510">
        <v>5.4869000000000001E-2</v>
      </c>
      <c r="CU510">
        <v>773.5</v>
      </c>
      <c r="CV510">
        <v>3.2120000000000003E-2</v>
      </c>
      <c r="CW510">
        <v>683.5</v>
      </c>
      <c r="CX510">
        <v>-1.1384E-2</v>
      </c>
      <c r="CY510">
        <v>773.5</v>
      </c>
      <c r="CZ510">
        <v>-0.22069</v>
      </c>
      <c r="DE510">
        <v>633.5</v>
      </c>
      <c r="DF510">
        <v>0.1081</v>
      </c>
      <c r="DI510">
        <v>683.5</v>
      </c>
      <c r="DJ510">
        <v>3.9135999999999997E-2</v>
      </c>
      <c r="DK510">
        <v>683.5</v>
      </c>
      <c r="DL510">
        <v>4.1917999999999997E-2</v>
      </c>
      <c r="DM510">
        <v>683.5</v>
      </c>
      <c r="DN510">
        <v>5.0021999999999997E-2</v>
      </c>
    </row>
    <row r="511" spans="1:118">
      <c r="A511">
        <v>654</v>
      </c>
      <c r="B511">
        <v>0.91820999999999997</v>
      </c>
      <c r="E511">
        <v>684</v>
      </c>
      <c r="F511">
        <v>3.1579000000000003E-2</v>
      </c>
      <c r="K511">
        <v>774</v>
      </c>
      <c r="L511">
        <v>-4.1301999999999997E-3</v>
      </c>
      <c r="M511">
        <v>774</v>
      </c>
      <c r="N511">
        <v>3.6547000000000003E-2</v>
      </c>
      <c r="O511">
        <v>634</v>
      </c>
      <c r="P511">
        <v>3.1095000000000001E-2</v>
      </c>
      <c r="Q511">
        <v>634</v>
      </c>
      <c r="R511">
        <v>3.7265E-2</v>
      </c>
      <c r="S511">
        <v>634</v>
      </c>
      <c r="T511">
        <v>1.8520999999999999E-2</v>
      </c>
      <c r="U511">
        <v>634</v>
      </c>
      <c r="V511">
        <v>9.2642000000000002E-2</v>
      </c>
      <c r="AE511">
        <v>684</v>
      </c>
      <c r="AF511">
        <v>5.2255000000000003E-2</v>
      </c>
      <c r="AG511">
        <v>684</v>
      </c>
      <c r="AH511">
        <v>3.2344999999999999E-2</v>
      </c>
      <c r="AK511">
        <v>684</v>
      </c>
      <c r="AL511">
        <v>3.1026999999999999E-2</v>
      </c>
      <c r="AM511">
        <v>684</v>
      </c>
      <c r="AN511">
        <v>5.0014999999999997E-2</v>
      </c>
      <c r="AO511">
        <v>684</v>
      </c>
      <c r="AP511">
        <v>3.0003999999999999E-2</v>
      </c>
      <c r="BA511">
        <v>774</v>
      </c>
      <c r="BB511">
        <v>4.1582000000000001E-2</v>
      </c>
      <c r="BC511">
        <v>774</v>
      </c>
      <c r="BD511">
        <v>3.5119999999999998E-2</v>
      </c>
      <c r="BE511">
        <v>774</v>
      </c>
      <c r="BF511">
        <v>3.7497000000000003E-2</v>
      </c>
      <c r="BG511">
        <v>774</v>
      </c>
      <c r="BH511">
        <v>2.8805999999999998E-2</v>
      </c>
      <c r="BI511">
        <v>684</v>
      </c>
      <c r="BJ511">
        <v>1.2213E-2</v>
      </c>
      <c r="BK511">
        <v>764</v>
      </c>
      <c r="BL511">
        <v>3.4321999999999998E-2</v>
      </c>
      <c r="BM511">
        <v>774</v>
      </c>
      <c r="BN511">
        <v>3.4412999999999999E-2</v>
      </c>
      <c r="BO511">
        <v>774</v>
      </c>
      <c r="BP511">
        <v>4.7107999999999997E-2</v>
      </c>
      <c r="BQ511">
        <v>774</v>
      </c>
      <c r="BR511">
        <v>6.4435999999999998E-3</v>
      </c>
      <c r="BS511">
        <v>774</v>
      </c>
      <c r="BT511">
        <v>1.8394000000000001E-2</v>
      </c>
      <c r="BU511">
        <v>504</v>
      </c>
      <c r="BV511">
        <v>1.201E-2</v>
      </c>
      <c r="BW511">
        <v>714</v>
      </c>
      <c r="BX511">
        <v>5.3453000000000001E-2</v>
      </c>
      <c r="CC511">
        <v>634</v>
      </c>
      <c r="CD511">
        <v>0.12228</v>
      </c>
      <c r="CI511">
        <v>684</v>
      </c>
      <c r="CJ511">
        <v>1.2753E-2</v>
      </c>
      <c r="CK511">
        <v>684</v>
      </c>
      <c r="CL511">
        <v>1.2602E-2</v>
      </c>
      <c r="CO511">
        <v>644</v>
      </c>
      <c r="CP511">
        <v>3.6063999999999999E-2</v>
      </c>
      <c r="CS511">
        <v>684</v>
      </c>
      <c r="CT511">
        <v>5.3213999999999997E-2</v>
      </c>
      <c r="CU511">
        <v>774</v>
      </c>
      <c r="CV511">
        <v>3.1407999999999998E-2</v>
      </c>
      <c r="CW511">
        <v>684</v>
      </c>
      <c r="CX511">
        <v>-2.1850000000000001E-2</v>
      </c>
      <c r="CY511">
        <v>774</v>
      </c>
      <c r="CZ511">
        <v>-0.19141</v>
      </c>
      <c r="DE511">
        <v>634</v>
      </c>
      <c r="DF511">
        <v>9.5547999999999994E-2</v>
      </c>
      <c r="DI511">
        <v>684</v>
      </c>
      <c r="DJ511">
        <v>3.8746999999999997E-2</v>
      </c>
      <c r="DK511">
        <v>684</v>
      </c>
      <c r="DL511">
        <v>4.1681000000000003E-2</v>
      </c>
      <c r="DM511">
        <v>684</v>
      </c>
      <c r="DN511">
        <v>4.8709000000000002E-2</v>
      </c>
    </row>
    <row r="512" spans="1:118">
      <c r="A512">
        <v>654.5</v>
      </c>
      <c r="B512">
        <v>0.95667999999999997</v>
      </c>
      <c r="E512">
        <v>684.5</v>
      </c>
      <c r="F512">
        <v>3.1802999999999998E-2</v>
      </c>
      <c r="K512">
        <v>774.5</v>
      </c>
      <c r="L512">
        <v>-9.3998999999999992E-3</v>
      </c>
      <c r="M512">
        <v>774.5</v>
      </c>
      <c r="N512">
        <v>3.5902000000000003E-2</v>
      </c>
      <c r="O512">
        <v>634.5</v>
      </c>
      <c r="P512">
        <v>2.9887E-2</v>
      </c>
      <c r="Q512">
        <v>634.5</v>
      </c>
      <c r="R512">
        <v>4.1452999999999997E-2</v>
      </c>
      <c r="S512">
        <v>634.5</v>
      </c>
      <c r="T512">
        <v>-4.1925E-3</v>
      </c>
      <c r="U512">
        <v>634.5</v>
      </c>
      <c r="V512">
        <v>9.1804999999999998E-2</v>
      </c>
      <c r="AE512">
        <v>684.5</v>
      </c>
      <c r="AF512">
        <v>5.1861999999999998E-2</v>
      </c>
      <c r="AG512">
        <v>684.5</v>
      </c>
      <c r="AH512">
        <v>3.2552999999999999E-2</v>
      </c>
      <c r="AK512">
        <v>684.5</v>
      </c>
      <c r="AL512">
        <v>3.1898000000000003E-2</v>
      </c>
      <c r="AM512">
        <v>684.5</v>
      </c>
      <c r="AN512">
        <v>4.9481999999999998E-2</v>
      </c>
      <c r="AO512">
        <v>684.5</v>
      </c>
      <c r="AP512">
        <v>3.0439000000000001E-2</v>
      </c>
      <c r="BA512">
        <v>774.5</v>
      </c>
      <c r="BB512">
        <v>3.8709E-2</v>
      </c>
      <c r="BC512">
        <v>774.5</v>
      </c>
      <c r="BD512">
        <v>3.4369999999999998E-2</v>
      </c>
      <c r="BE512">
        <v>774.5</v>
      </c>
      <c r="BF512">
        <v>3.7058000000000001E-2</v>
      </c>
      <c r="BG512">
        <v>774.5</v>
      </c>
      <c r="BH512">
        <v>3.0228999999999999E-2</v>
      </c>
      <c r="BI512">
        <v>684.5</v>
      </c>
      <c r="BJ512">
        <v>1.2267999999999999E-2</v>
      </c>
      <c r="BK512">
        <v>764.5</v>
      </c>
      <c r="BL512">
        <v>3.0979E-2</v>
      </c>
      <c r="BM512">
        <v>774.5</v>
      </c>
      <c r="BN512">
        <v>3.4146000000000003E-2</v>
      </c>
      <c r="BO512">
        <v>774.5</v>
      </c>
      <c r="BP512">
        <v>4.8022000000000002E-2</v>
      </c>
      <c r="BQ512">
        <v>774.5</v>
      </c>
      <c r="BR512">
        <v>7.2278999999999998E-3</v>
      </c>
      <c r="BS512">
        <v>774.5</v>
      </c>
      <c r="BT512">
        <v>1.3209E-2</v>
      </c>
      <c r="BU512">
        <v>504.5</v>
      </c>
      <c r="BV512">
        <v>1.2455000000000001E-2</v>
      </c>
      <c r="BW512">
        <v>714.5</v>
      </c>
      <c r="BX512">
        <v>5.1225E-2</v>
      </c>
      <c r="CC512">
        <v>634.5</v>
      </c>
      <c r="CD512">
        <v>0.12292</v>
      </c>
      <c r="CI512">
        <v>684.5</v>
      </c>
      <c r="CJ512">
        <v>1.3767E-2</v>
      </c>
      <c r="CK512">
        <v>684.5</v>
      </c>
      <c r="CL512">
        <v>1.2696000000000001E-2</v>
      </c>
      <c r="CO512">
        <v>644.5</v>
      </c>
      <c r="CP512">
        <v>3.5895999999999997E-2</v>
      </c>
      <c r="CS512">
        <v>684.5</v>
      </c>
      <c r="CT512">
        <v>5.1952999999999999E-2</v>
      </c>
      <c r="CU512">
        <v>774.5</v>
      </c>
      <c r="CV512">
        <v>3.1E-2</v>
      </c>
      <c r="CW512">
        <v>684.5</v>
      </c>
      <c r="CX512">
        <v>-2.9545999999999999E-2</v>
      </c>
      <c r="CY512">
        <v>774.5</v>
      </c>
      <c r="CZ512">
        <v>-0.15836</v>
      </c>
      <c r="DE512">
        <v>634.5</v>
      </c>
      <c r="DF512">
        <v>9.1916999999999999E-2</v>
      </c>
      <c r="DI512">
        <v>684.5</v>
      </c>
      <c r="DJ512">
        <v>3.6843000000000001E-2</v>
      </c>
      <c r="DK512">
        <v>684.5</v>
      </c>
      <c r="DL512">
        <v>4.1454999999999999E-2</v>
      </c>
      <c r="DM512">
        <v>684.5</v>
      </c>
      <c r="DN512">
        <v>4.8003999999999998E-2</v>
      </c>
    </row>
    <row r="513" spans="1:118">
      <c r="A513">
        <v>655</v>
      </c>
      <c r="B513">
        <v>0.98179000000000005</v>
      </c>
      <c r="E513">
        <v>685</v>
      </c>
      <c r="F513">
        <v>3.2288999999999998E-2</v>
      </c>
      <c r="K513">
        <v>775</v>
      </c>
      <c r="L513">
        <v>-7.1853999999999998E-3</v>
      </c>
      <c r="M513">
        <v>775</v>
      </c>
      <c r="N513">
        <v>3.5559E-2</v>
      </c>
      <c r="O513">
        <v>635</v>
      </c>
      <c r="P513">
        <v>2.8586E-2</v>
      </c>
      <c r="Q513">
        <v>635</v>
      </c>
      <c r="R513">
        <v>4.9079999999999999E-2</v>
      </c>
      <c r="S513">
        <v>635</v>
      </c>
      <c r="T513">
        <v>-1.3521E-2</v>
      </c>
      <c r="U513">
        <v>635</v>
      </c>
      <c r="V513">
        <v>8.9922000000000002E-2</v>
      </c>
      <c r="AE513">
        <v>685</v>
      </c>
      <c r="AF513">
        <v>5.1788000000000001E-2</v>
      </c>
      <c r="AG513">
        <v>685</v>
      </c>
      <c r="AH513">
        <v>3.2414999999999999E-2</v>
      </c>
      <c r="AK513">
        <v>685</v>
      </c>
      <c r="AL513">
        <v>3.3118000000000002E-2</v>
      </c>
      <c r="AM513">
        <v>685</v>
      </c>
      <c r="AN513">
        <v>4.9104000000000002E-2</v>
      </c>
      <c r="AO513">
        <v>685</v>
      </c>
      <c r="AP513">
        <v>3.0453999999999998E-2</v>
      </c>
      <c r="BA513">
        <v>775</v>
      </c>
      <c r="BB513">
        <v>3.5508999999999999E-2</v>
      </c>
      <c r="BC513">
        <v>775</v>
      </c>
      <c r="BD513">
        <v>3.4797000000000002E-2</v>
      </c>
      <c r="BE513">
        <v>775</v>
      </c>
      <c r="BF513">
        <v>3.7321E-2</v>
      </c>
      <c r="BG513">
        <v>775</v>
      </c>
      <c r="BH513">
        <v>3.2044000000000003E-2</v>
      </c>
      <c r="BI513">
        <v>685</v>
      </c>
      <c r="BJ513">
        <v>1.2148000000000001E-2</v>
      </c>
      <c r="BK513">
        <v>765</v>
      </c>
      <c r="BL513">
        <v>2.7955000000000001E-2</v>
      </c>
      <c r="BM513">
        <v>775</v>
      </c>
      <c r="BN513">
        <v>3.4383999999999998E-2</v>
      </c>
      <c r="BO513">
        <v>775</v>
      </c>
      <c r="BP513">
        <v>4.8302999999999999E-2</v>
      </c>
      <c r="BQ513">
        <v>775</v>
      </c>
      <c r="BR513">
        <v>6.2488999999999999E-3</v>
      </c>
      <c r="BS513">
        <v>775</v>
      </c>
      <c r="BT513">
        <v>1.123E-2</v>
      </c>
      <c r="BU513">
        <v>505</v>
      </c>
      <c r="BV513">
        <v>1.2404E-2</v>
      </c>
      <c r="BW513">
        <v>715</v>
      </c>
      <c r="BX513">
        <v>5.1747000000000001E-2</v>
      </c>
      <c r="CC513">
        <v>635</v>
      </c>
      <c r="CD513">
        <v>0.12101000000000001</v>
      </c>
      <c r="CI513">
        <v>685</v>
      </c>
      <c r="CJ513">
        <v>1.4959E-2</v>
      </c>
      <c r="CK513">
        <v>685</v>
      </c>
      <c r="CL513">
        <v>1.2508999999999999E-2</v>
      </c>
      <c r="CO513">
        <v>645</v>
      </c>
      <c r="CP513">
        <v>3.5844000000000001E-2</v>
      </c>
      <c r="CS513">
        <v>685</v>
      </c>
      <c r="CT513">
        <v>5.1343E-2</v>
      </c>
      <c r="CU513">
        <v>775</v>
      </c>
      <c r="CV513">
        <v>3.2871999999999998E-2</v>
      </c>
      <c r="CW513">
        <v>685</v>
      </c>
      <c r="CX513">
        <v>-1.8270999999999999E-2</v>
      </c>
      <c r="CY513">
        <v>775</v>
      </c>
      <c r="CZ513">
        <v>-0.12648999999999999</v>
      </c>
      <c r="DE513">
        <v>635</v>
      </c>
      <c r="DF513">
        <v>9.9349999999999994E-2</v>
      </c>
      <c r="DI513">
        <v>685</v>
      </c>
      <c r="DJ513">
        <v>3.4785000000000003E-2</v>
      </c>
      <c r="DK513">
        <v>685</v>
      </c>
      <c r="DL513">
        <v>4.1105999999999997E-2</v>
      </c>
      <c r="DM513">
        <v>685</v>
      </c>
      <c r="DN513">
        <v>4.7225999999999997E-2</v>
      </c>
    </row>
    <row r="514" spans="1:118">
      <c r="A514">
        <v>655.5</v>
      </c>
      <c r="B514">
        <v>0.99582999999999999</v>
      </c>
      <c r="E514">
        <v>685.5</v>
      </c>
      <c r="F514">
        <v>3.2918999999999997E-2</v>
      </c>
      <c r="K514">
        <v>775.5</v>
      </c>
      <c r="L514">
        <v>-4.5849999999999997E-3</v>
      </c>
      <c r="M514">
        <v>775.5</v>
      </c>
      <c r="N514">
        <v>3.5832000000000003E-2</v>
      </c>
      <c r="O514">
        <v>635.5</v>
      </c>
      <c r="P514">
        <v>2.6394000000000001E-2</v>
      </c>
      <c r="Q514">
        <v>635.5</v>
      </c>
      <c r="R514">
        <v>4.8513000000000001E-2</v>
      </c>
      <c r="S514">
        <v>635.5</v>
      </c>
      <c r="T514">
        <v>-2.0707E-2</v>
      </c>
      <c r="U514">
        <v>635.5</v>
      </c>
      <c r="V514">
        <v>8.5960999999999996E-2</v>
      </c>
      <c r="AE514">
        <v>685.5</v>
      </c>
      <c r="AF514">
        <v>5.1769000000000003E-2</v>
      </c>
      <c r="AG514">
        <v>685.5</v>
      </c>
      <c r="AH514">
        <v>3.1668000000000002E-2</v>
      </c>
      <c r="AK514">
        <v>685.5</v>
      </c>
      <c r="AL514">
        <v>3.4944000000000003E-2</v>
      </c>
      <c r="AM514">
        <v>685.5</v>
      </c>
      <c r="AN514">
        <v>4.8915E-2</v>
      </c>
      <c r="AO514">
        <v>685.5</v>
      </c>
      <c r="AP514">
        <v>3.0084E-2</v>
      </c>
      <c r="BA514">
        <v>775.5</v>
      </c>
      <c r="BB514">
        <v>3.4005000000000001E-2</v>
      </c>
      <c r="BC514">
        <v>775.5</v>
      </c>
      <c r="BD514">
        <v>3.4334000000000003E-2</v>
      </c>
      <c r="BE514">
        <v>775.5</v>
      </c>
      <c r="BF514">
        <v>3.7928000000000003E-2</v>
      </c>
      <c r="BG514">
        <v>775.5</v>
      </c>
      <c r="BH514">
        <v>3.3210000000000003E-2</v>
      </c>
      <c r="BI514">
        <v>685.5</v>
      </c>
      <c r="BJ514">
        <v>1.2063000000000001E-2</v>
      </c>
      <c r="BK514">
        <v>765.5</v>
      </c>
      <c r="BL514">
        <v>2.6648000000000002E-2</v>
      </c>
      <c r="BM514">
        <v>775.5</v>
      </c>
      <c r="BN514">
        <v>3.4196999999999998E-2</v>
      </c>
      <c r="BO514">
        <v>775.5</v>
      </c>
      <c r="BP514">
        <v>4.8126000000000002E-2</v>
      </c>
      <c r="BQ514">
        <v>775.5</v>
      </c>
      <c r="BR514">
        <v>7.7470999999999998E-3</v>
      </c>
      <c r="BS514">
        <v>775.5</v>
      </c>
      <c r="BT514">
        <v>1.0312999999999999E-2</v>
      </c>
      <c r="BU514">
        <v>505.5</v>
      </c>
      <c r="BV514">
        <v>1.2404E-2</v>
      </c>
      <c r="BW514">
        <v>715.5</v>
      </c>
      <c r="BX514">
        <v>5.3748999999999998E-2</v>
      </c>
      <c r="CC514">
        <v>635.5</v>
      </c>
      <c r="CD514">
        <v>0.11334</v>
      </c>
      <c r="CI514">
        <v>685.5</v>
      </c>
      <c r="CJ514">
        <v>1.5678999999999998E-2</v>
      </c>
      <c r="CK514">
        <v>685.5</v>
      </c>
      <c r="CL514">
        <v>1.2367E-2</v>
      </c>
      <c r="CO514">
        <v>645.5</v>
      </c>
      <c r="CP514">
        <v>3.6471000000000003E-2</v>
      </c>
      <c r="CS514">
        <v>685.5</v>
      </c>
      <c r="CT514">
        <v>5.1847999999999998E-2</v>
      </c>
      <c r="CU514">
        <v>775.5</v>
      </c>
      <c r="CV514">
        <v>3.4929000000000002E-2</v>
      </c>
      <c r="CW514">
        <v>685.5</v>
      </c>
      <c r="CX514">
        <v>-4.9906999999999998E-3</v>
      </c>
      <c r="CY514">
        <v>775.5</v>
      </c>
      <c r="CZ514">
        <v>-0.10365000000000001</v>
      </c>
      <c r="DE514">
        <v>635.5</v>
      </c>
      <c r="DF514">
        <v>0.10777</v>
      </c>
      <c r="DI514">
        <v>685.5</v>
      </c>
      <c r="DJ514">
        <v>3.6084999999999999E-2</v>
      </c>
      <c r="DK514">
        <v>685.5</v>
      </c>
      <c r="DL514">
        <v>4.0960000000000003E-2</v>
      </c>
      <c r="DM514">
        <v>685.5</v>
      </c>
      <c r="DN514">
        <v>4.6921999999999998E-2</v>
      </c>
    </row>
    <row r="515" spans="1:118">
      <c r="A515">
        <v>656</v>
      </c>
      <c r="B515">
        <v>1</v>
      </c>
      <c r="E515">
        <v>686</v>
      </c>
      <c r="F515">
        <v>3.3305000000000001E-2</v>
      </c>
      <c r="K515">
        <v>776</v>
      </c>
      <c r="L515">
        <v>4.2756000000000001E-3</v>
      </c>
      <c r="M515">
        <v>776</v>
      </c>
      <c r="N515">
        <v>3.5764999999999998E-2</v>
      </c>
      <c r="O515">
        <v>636</v>
      </c>
      <c r="P515">
        <v>2.3274E-2</v>
      </c>
      <c r="Q515">
        <v>636</v>
      </c>
      <c r="R515">
        <v>4.6223E-2</v>
      </c>
      <c r="S515">
        <v>636</v>
      </c>
      <c r="T515">
        <v>-1.6017E-2</v>
      </c>
      <c r="U515">
        <v>636</v>
      </c>
      <c r="V515">
        <v>8.2089999999999996E-2</v>
      </c>
      <c r="AE515">
        <v>686</v>
      </c>
      <c r="AF515">
        <v>5.1857E-2</v>
      </c>
      <c r="AG515">
        <v>686</v>
      </c>
      <c r="AH515">
        <v>3.0710000000000001E-2</v>
      </c>
      <c r="AK515">
        <v>686</v>
      </c>
      <c r="AL515">
        <v>3.6114E-2</v>
      </c>
      <c r="AM515">
        <v>686</v>
      </c>
      <c r="AN515">
        <v>4.8987999999999997E-2</v>
      </c>
      <c r="AO515">
        <v>686</v>
      </c>
      <c r="AP515">
        <v>2.9614000000000001E-2</v>
      </c>
      <c r="BA515">
        <v>776</v>
      </c>
      <c r="BB515">
        <v>3.3859E-2</v>
      </c>
      <c r="BC515">
        <v>776</v>
      </c>
      <c r="BD515">
        <v>3.3932999999999998E-2</v>
      </c>
      <c r="BE515">
        <v>776</v>
      </c>
      <c r="BF515">
        <v>3.7401999999999998E-2</v>
      </c>
      <c r="BG515">
        <v>776</v>
      </c>
      <c r="BH515">
        <v>3.4257999999999997E-2</v>
      </c>
      <c r="BI515">
        <v>686</v>
      </c>
      <c r="BJ515">
        <v>1.1963E-2</v>
      </c>
      <c r="BK515">
        <v>766</v>
      </c>
      <c r="BL515">
        <v>2.6696999999999999E-2</v>
      </c>
      <c r="BM515">
        <v>776</v>
      </c>
      <c r="BN515">
        <v>3.4082000000000001E-2</v>
      </c>
      <c r="BO515">
        <v>776</v>
      </c>
      <c r="BP515">
        <v>4.7349000000000002E-2</v>
      </c>
      <c r="BQ515">
        <v>776</v>
      </c>
      <c r="BR515">
        <v>1.2936E-2</v>
      </c>
      <c r="BS515">
        <v>776</v>
      </c>
      <c r="BT515">
        <v>1.0392E-2</v>
      </c>
      <c r="BU515">
        <v>506</v>
      </c>
      <c r="BV515">
        <v>1.2858E-2</v>
      </c>
      <c r="BW515">
        <v>716</v>
      </c>
      <c r="BX515">
        <v>5.8701000000000003E-2</v>
      </c>
      <c r="CC515">
        <v>636</v>
      </c>
      <c r="CD515">
        <v>0.10439</v>
      </c>
      <c r="CI515">
        <v>686</v>
      </c>
      <c r="CJ515">
        <v>1.5056999999999999E-2</v>
      </c>
      <c r="CK515">
        <v>686</v>
      </c>
      <c r="CL515">
        <v>1.192E-2</v>
      </c>
      <c r="CO515">
        <v>646</v>
      </c>
      <c r="CP515">
        <v>3.6380000000000003E-2</v>
      </c>
      <c r="CS515">
        <v>686</v>
      </c>
      <c r="CT515">
        <v>5.2906000000000002E-2</v>
      </c>
      <c r="CU515">
        <v>776</v>
      </c>
      <c r="CV515">
        <v>3.7164999999999997E-2</v>
      </c>
      <c r="CW515">
        <v>686</v>
      </c>
      <c r="CX515">
        <v>5.7622999999999997E-3</v>
      </c>
      <c r="CY515">
        <v>776</v>
      </c>
      <c r="CZ515">
        <v>-8.2403000000000004E-2</v>
      </c>
      <c r="DE515">
        <v>636</v>
      </c>
      <c r="DF515">
        <v>0.11082</v>
      </c>
      <c r="DI515">
        <v>686</v>
      </c>
      <c r="DJ515">
        <v>3.8034999999999999E-2</v>
      </c>
      <c r="DK515">
        <v>686</v>
      </c>
      <c r="DL515">
        <v>4.0993000000000002E-2</v>
      </c>
      <c r="DM515">
        <v>686</v>
      </c>
      <c r="DN515">
        <v>4.6907999999999998E-2</v>
      </c>
    </row>
    <row r="516" spans="1:118">
      <c r="A516">
        <v>656.5</v>
      </c>
      <c r="B516">
        <v>0.99690999999999996</v>
      </c>
      <c r="E516">
        <v>686.5</v>
      </c>
      <c r="F516">
        <v>3.3451000000000002E-2</v>
      </c>
      <c r="K516">
        <v>776.5</v>
      </c>
      <c r="L516">
        <v>1.0663000000000001E-2</v>
      </c>
      <c r="M516">
        <v>776.5</v>
      </c>
      <c r="N516">
        <v>3.5790000000000002E-2</v>
      </c>
      <c r="O516">
        <v>636.5</v>
      </c>
      <c r="P516">
        <v>2.0749E-2</v>
      </c>
      <c r="Q516">
        <v>636.5</v>
      </c>
      <c r="R516">
        <v>4.0086999999999998E-2</v>
      </c>
      <c r="S516">
        <v>636.5</v>
      </c>
      <c r="T516">
        <v>1.8799E-2</v>
      </c>
      <c r="U516">
        <v>636.5</v>
      </c>
      <c r="V516">
        <v>8.2005999999999996E-2</v>
      </c>
      <c r="AE516">
        <v>686.5</v>
      </c>
      <c r="AF516">
        <v>5.1910999999999999E-2</v>
      </c>
      <c r="AG516">
        <v>686.5</v>
      </c>
      <c r="AH516">
        <v>3.0363999999999999E-2</v>
      </c>
      <c r="AK516">
        <v>686.5</v>
      </c>
      <c r="AL516">
        <v>3.6254000000000002E-2</v>
      </c>
      <c r="AM516">
        <v>686.5</v>
      </c>
      <c r="AN516">
        <v>4.9155999999999998E-2</v>
      </c>
      <c r="AO516">
        <v>686.5</v>
      </c>
      <c r="AP516">
        <v>2.9221E-2</v>
      </c>
      <c r="BA516">
        <v>776.5</v>
      </c>
      <c r="BB516">
        <v>3.3682999999999998E-2</v>
      </c>
      <c r="BC516">
        <v>776.5</v>
      </c>
      <c r="BD516">
        <v>3.3548000000000001E-2</v>
      </c>
      <c r="BE516">
        <v>776.5</v>
      </c>
      <c r="BF516">
        <v>3.6551E-2</v>
      </c>
      <c r="BG516">
        <v>776.5</v>
      </c>
      <c r="BH516">
        <v>3.4449E-2</v>
      </c>
      <c r="BI516">
        <v>686.5</v>
      </c>
      <c r="BJ516">
        <v>1.1983000000000001E-2</v>
      </c>
      <c r="BK516">
        <v>766.5</v>
      </c>
      <c r="BL516">
        <v>2.6293E-2</v>
      </c>
      <c r="BM516">
        <v>776.5</v>
      </c>
      <c r="BN516">
        <v>3.3873E-2</v>
      </c>
      <c r="BO516">
        <v>776.5</v>
      </c>
      <c r="BP516">
        <v>4.6080000000000003E-2</v>
      </c>
      <c r="BQ516">
        <v>776.5</v>
      </c>
      <c r="BR516">
        <v>1.9723000000000001E-2</v>
      </c>
      <c r="BS516">
        <v>776.5</v>
      </c>
      <c r="BT516">
        <v>1.0359999999999999E-2</v>
      </c>
      <c r="BU516">
        <v>506.5</v>
      </c>
      <c r="BV516">
        <v>1.3363999999999999E-2</v>
      </c>
      <c r="BW516">
        <v>716.5</v>
      </c>
      <c r="BX516">
        <v>5.7526000000000001E-2</v>
      </c>
      <c r="CC516">
        <v>636.5</v>
      </c>
      <c r="CD516">
        <v>9.9238000000000007E-2</v>
      </c>
      <c r="CI516">
        <v>686.5</v>
      </c>
      <c r="CJ516">
        <v>1.4267999999999999E-2</v>
      </c>
      <c r="CK516">
        <v>686.5</v>
      </c>
      <c r="CL516">
        <v>1.1627E-2</v>
      </c>
      <c r="CO516">
        <v>646.5</v>
      </c>
      <c r="CP516">
        <v>3.5595000000000002E-2</v>
      </c>
      <c r="CS516">
        <v>686.5</v>
      </c>
      <c r="CT516">
        <v>5.3932000000000001E-2</v>
      </c>
      <c r="CU516">
        <v>776.5</v>
      </c>
      <c r="CV516">
        <v>3.8920000000000003E-2</v>
      </c>
      <c r="CW516">
        <v>686.5</v>
      </c>
      <c r="CX516">
        <v>1.3975E-2</v>
      </c>
      <c r="CY516">
        <v>776.5</v>
      </c>
      <c r="CZ516">
        <v>-6.9696999999999995E-2</v>
      </c>
      <c r="DE516">
        <v>636.5</v>
      </c>
      <c r="DF516">
        <v>0.10825</v>
      </c>
      <c r="DI516">
        <v>686.5</v>
      </c>
      <c r="DJ516">
        <v>3.8163999999999997E-2</v>
      </c>
      <c r="DK516">
        <v>686.5</v>
      </c>
      <c r="DL516">
        <v>4.1154999999999997E-2</v>
      </c>
      <c r="DM516">
        <v>686.5</v>
      </c>
      <c r="DN516">
        <v>4.6958E-2</v>
      </c>
    </row>
    <row r="517" spans="1:118">
      <c r="A517">
        <v>657</v>
      </c>
      <c r="B517">
        <v>0.99114000000000002</v>
      </c>
      <c r="E517">
        <v>687</v>
      </c>
      <c r="F517">
        <v>3.3425999999999997E-2</v>
      </c>
      <c r="K517">
        <v>777</v>
      </c>
      <c r="L517">
        <v>1.6888E-2</v>
      </c>
      <c r="M517">
        <v>777</v>
      </c>
      <c r="N517">
        <v>3.4958999999999997E-2</v>
      </c>
      <c r="O517">
        <v>637</v>
      </c>
      <c r="P517">
        <v>2.0333E-2</v>
      </c>
      <c r="Q517">
        <v>637</v>
      </c>
      <c r="R517">
        <v>4.2612999999999998E-2</v>
      </c>
      <c r="S517">
        <v>637</v>
      </c>
      <c r="T517">
        <v>7.7162999999999995E-2</v>
      </c>
      <c r="U517">
        <v>637</v>
      </c>
      <c r="V517">
        <v>8.8775000000000007E-2</v>
      </c>
      <c r="AE517">
        <v>687</v>
      </c>
      <c r="AF517">
        <v>5.1513999999999997E-2</v>
      </c>
      <c r="AG517">
        <v>687</v>
      </c>
      <c r="AH517">
        <v>2.9905999999999999E-2</v>
      </c>
      <c r="AK517">
        <v>687</v>
      </c>
      <c r="AL517">
        <v>3.5131999999999997E-2</v>
      </c>
      <c r="AM517">
        <v>687</v>
      </c>
      <c r="AN517">
        <v>4.9026E-2</v>
      </c>
      <c r="AO517">
        <v>687</v>
      </c>
      <c r="AP517">
        <v>2.8901E-2</v>
      </c>
      <c r="BA517">
        <v>777</v>
      </c>
      <c r="BB517">
        <v>3.1798E-2</v>
      </c>
      <c r="BC517">
        <v>777</v>
      </c>
      <c r="BD517">
        <v>3.3417000000000002E-2</v>
      </c>
      <c r="BE517">
        <v>777</v>
      </c>
      <c r="BF517">
        <v>3.5007000000000003E-2</v>
      </c>
      <c r="BG517">
        <v>777</v>
      </c>
      <c r="BH517">
        <v>3.3856999999999998E-2</v>
      </c>
      <c r="BI517">
        <v>687</v>
      </c>
      <c r="BJ517">
        <v>1.183E-2</v>
      </c>
      <c r="BK517">
        <v>767</v>
      </c>
      <c r="BL517">
        <v>2.5245E-2</v>
      </c>
      <c r="BM517">
        <v>777</v>
      </c>
      <c r="BN517">
        <v>3.3652000000000001E-2</v>
      </c>
      <c r="BO517">
        <v>777</v>
      </c>
      <c r="BP517">
        <v>4.5442999999999997E-2</v>
      </c>
      <c r="BQ517">
        <v>777</v>
      </c>
      <c r="BR517">
        <v>2.5009E-2</v>
      </c>
      <c r="BS517">
        <v>777</v>
      </c>
      <c r="BT517">
        <v>1.1219E-2</v>
      </c>
      <c r="BU517">
        <v>507</v>
      </c>
      <c r="BV517">
        <v>1.3327E-2</v>
      </c>
      <c r="BW517">
        <v>717</v>
      </c>
      <c r="BX517">
        <v>5.5890000000000002E-2</v>
      </c>
      <c r="CC517">
        <v>637</v>
      </c>
      <c r="CD517">
        <v>9.8146999999999998E-2</v>
      </c>
      <c r="CI517">
        <v>687</v>
      </c>
      <c r="CJ517">
        <v>1.2323000000000001E-2</v>
      </c>
      <c r="CK517">
        <v>687</v>
      </c>
      <c r="CL517">
        <v>1.1860000000000001E-2</v>
      </c>
      <c r="CO517">
        <v>647</v>
      </c>
      <c r="CP517">
        <v>3.4993000000000003E-2</v>
      </c>
      <c r="CS517">
        <v>687</v>
      </c>
      <c r="CT517">
        <v>5.4606000000000002E-2</v>
      </c>
      <c r="CU517">
        <v>777</v>
      </c>
      <c r="CV517">
        <v>3.9647000000000002E-2</v>
      </c>
      <c r="CW517">
        <v>687</v>
      </c>
      <c r="CX517">
        <v>1.141E-2</v>
      </c>
      <c r="CY517">
        <v>777</v>
      </c>
      <c r="CZ517">
        <v>-6.6202999999999998E-2</v>
      </c>
      <c r="DE517">
        <v>637</v>
      </c>
      <c r="DF517">
        <v>0.10625</v>
      </c>
      <c r="DI517">
        <v>687</v>
      </c>
      <c r="DJ517">
        <v>3.4971000000000002E-2</v>
      </c>
      <c r="DK517">
        <v>687</v>
      </c>
      <c r="DL517">
        <v>4.1049000000000002E-2</v>
      </c>
      <c r="DM517">
        <v>687</v>
      </c>
      <c r="DN517">
        <v>4.7201E-2</v>
      </c>
    </row>
    <row r="518" spans="1:118">
      <c r="A518">
        <v>657.5</v>
      </c>
      <c r="B518">
        <v>0.98626000000000003</v>
      </c>
      <c r="E518">
        <v>687.5</v>
      </c>
      <c r="F518">
        <v>3.2903000000000002E-2</v>
      </c>
      <c r="K518">
        <v>777.5</v>
      </c>
      <c r="L518">
        <v>1.3759E-2</v>
      </c>
      <c r="M518">
        <v>777.5</v>
      </c>
      <c r="N518">
        <v>3.3616E-2</v>
      </c>
      <c r="O518">
        <v>637.5</v>
      </c>
      <c r="P518">
        <v>2.0933E-2</v>
      </c>
      <c r="Q518">
        <v>637.5</v>
      </c>
      <c r="R518">
        <v>4.4201999999999998E-2</v>
      </c>
      <c r="S518">
        <v>637.5</v>
      </c>
      <c r="T518">
        <v>0.11785</v>
      </c>
      <c r="U518">
        <v>637.5</v>
      </c>
      <c r="V518">
        <v>9.6264000000000002E-2</v>
      </c>
      <c r="AE518">
        <v>687.5</v>
      </c>
      <c r="AF518">
        <v>5.0819000000000003E-2</v>
      </c>
      <c r="AG518">
        <v>687.5</v>
      </c>
      <c r="AH518">
        <v>2.9425E-2</v>
      </c>
      <c r="AK518">
        <v>687.5</v>
      </c>
      <c r="AL518">
        <v>3.329E-2</v>
      </c>
      <c r="AM518">
        <v>687.5</v>
      </c>
      <c r="AN518">
        <v>4.8842000000000003E-2</v>
      </c>
      <c r="AO518">
        <v>687.5</v>
      </c>
      <c r="AP518">
        <v>2.8618000000000001E-2</v>
      </c>
      <c r="BA518">
        <v>777.5</v>
      </c>
      <c r="BB518">
        <v>2.8774000000000001E-2</v>
      </c>
      <c r="BC518">
        <v>777.5</v>
      </c>
      <c r="BD518">
        <v>3.4004E-2</v>
      </c>
      <c r="BE518">
        <v>777.5</v>
      </c>
      <c r="BF518">
        <v>3.2480000000000002E-2</v>
      </c>
      <c r="BG518">
        <v>777.5</v>
      </c>
      <c r="BH518">
        <v>3.2732999999999998E-2</v>
      </c>
      <c r="BI518">
        <v>687.5</v>
      </c>
      <c r="BJ518">
        <v>1.1783999999999999E-2</v>
      </c>
      <c r="BK518">
        <v>767.5</v>
      </c>
      <c r="BL518">
        <v>2.6325000000000001E-2</v>
      </c>
      <c r="BM518">
        <v>777.5</v>
      </c>
      <c r="BN518">
        <v>3.3871999999999999E-2</v>
      </c>
      <c r="BO518">
        <v>777.5</v>
      </c>
      <c r="BP518">
        <v>4.4845999999999997E-2</v>
      </c>
      <c r="BQ518">
        <v>777.5</v>
      </c>
      <c r="BR518">
        <v>2.7542000000000001E-2</v>
      </c>
      <c r="BS518">
        <v>777.5</v>
      </c>
      <c r="BT518">
        <v>1.4048E-2</v>
      </c>
      <c r="BU518">
        <v>507.5</v>
      </c>
      <c r="BV518">
        <v>1.3344E-2</v>
      </c>
      <c r="BW518">
        <v>717.5</v>
      </c>
      <c r="BX518">
        <v>5.1171000000000001E-2</v>
      </c>
      <c r="CC518">
        <v>637.5</v>
      </c>
      <c r="CD518">
        <v>0.10212</v>
      </c>
      <c r="CI518">
        <v>687.5</v>
      </c>
      <c r="CJ518">
        <v>9.8744999999999996E-3</v>
      </c>
      <c r="CK518">
        <v>687.5</v>
      </c>
      <c r="CL518">
        <v>1.2494E-2</v>
      </c>
      <c r="CO518">
        <v>647.5</v>
      </c>
      <c r="CP518">
        <v>3.4318000000000001E-2</v>
      </c>
      <c r="CS518">
        <v>687.5</v>
      </c>
      <c r="CT518">
        <v>5.4677000000000003E-2</v>
      </c>
      <c r="CU518">
        <v>777.5</v>
      </c>
      <c r="CV518">
        <v>3.9968999999999998E-2</v>
      </c>
      <c r="CW518">
        <v>687.5</v>
      </c>
      <c r="CX518">
        <v>1.9095E-3</v>
      </c>
      <c r="CY518">
        <v>777.5</v>
      </c>
      <c r="CZ518">
        <v>-5.1706000000000002E-2</v>
      </c>
      <c r="DE518">
        <v>637.5</v>
      </c>
      <c r="DF518">
        <v>0.10736</v>
      </c>
      <c r="DI518">
        <v>687.5</v>
      </c>
      <c r="DJ518">
        <v>3.406E-2</v>
      </c>
      <c r="DK518">
        <v>687.5</v>
      </c>
      <c r="DL518">
        <v>4.0932000000000003E-2</v>
      </c>
      <c r="DM518">
        <v>687.5</v>
      </c>
      <c r="DN518">
        <v>4.7586999999999997E-2</v>
      </c>
    </row>
    <row r="519" spans="1:118">
      <c r="A519">
        <v>658</v>
      </c>
      <c r="B519">
        <v>0.98484000000000005</v>
      </c>
      <c r="E519">
        <v>688</v>
      </c>
      <c r="F519">
        <v>3.2674000000000002E-2</v>
      </c>
      <c r="K519">
        <v>778</v>
      </c>
      <c r="L519">
        <v>8.0123E-3</v>
      </c>
      <c r="M519">
        <v>778</v>
      </c>
      <c r="N519">
        <v>3.2642999999999998E-2</v>
      </c>
      <c r="O519">
        <v>638</v>
      </c>
      <c r="P519">
        <v>2.3498999999999999E-2</v>
      </c>
      <c r="Q519">
        <v>638</v>
      </c>
      <c r="R519">
        <v>4.6942999999999999E-2</v>
      </c>
      <c r="S519">
        <v>638</v>
      </c>
      <c r="T519">
        <v>9.5316999999999999E-2</v>
      </c>
      <c r="U519">
        <v>638</v>
      </c>
      <c r="V519">
        <v>9.5029000000000002E-2</v>
      </c>
      <c r="AE519">
        <v>688</v>
      </c>
      <c r="AF519">
        <v>5.0436000000000002E-2</v>
      </c>
      <c r="AG519">
        <v>688</v>
      </c>
      <c r="AH519">
        <v>2.9263999999999998E-2</v>
      </c>
      <c r="AK519">
        <v>688</v>
      </c>
      <c r="AL519">
        <v>3.2063000000000001E-2</v>
      </c>
      <c r="AM519">
        <v>688</v>
      </c>
      <c r="AN519">
        <v>4.8342000000000003E-2</v>
      </c>
      <c r="AO519">
        <v>688</v>
      </c>
      <c r="AP519">
        <v>2.8538999999999998E-2</v>
      </c>
      <c r="BA519">
        <v>778</v>
      </c>
      <c r="BB519">
        <v>2.7220999999999999E-2</v>
      </c>
      <c r="BC519">
        <v>778</v>
      </c>
      <c r="BD519">
        <v>3.5160999999999998E-2</v>
      </c>
      <c r="BE519">
        <v>778</v>
      </c>
      <c r="BF519">
        <v>3.0575999999999999E-2</v>
      </c>
      <c r="BG519">
        <v>778</v>
      </c>
      <c r="BH519">
        <v>3.1931000000000001E-2</v>
      </c>
      <c r="BI519">
        <v>688</v>
      </c>
      <c r="BJ519">
        <v>1.1658E-2</v>
      </c>
      <c r="BK519">
        <v>768</v>
      </c>
      <c r="BL519">
        <v>2.6634999999999999E-2</v>
      </c>
      <c r="BM519">
        <v>778</v>
      </c>
      <c r="BN519">
        <v>3.4164E-2</v>
      </c>
      <c r="BO519">
        <v>778</v>
      </c>
      <c r="BP519">
        <v>4.446E-2</v>
      </c>
      <c r="BQ519">
        <v>778</v>
      </c>
      <c r="BR519">
        <v>2.8910000000000002E-2</v>
      </c>
      <c r="BS519">
        <v>778</v>
      </c>
      <c r="BT519">
        <v>1.6743000000000001E-2</v>
      </c>
      <c r="BU519">
        <v>508</v>
      </c>
      <c r="BV519">
        <v>1.3046E-2</v>
      </c>
      <c r="BW519">
        <v>718</v>
      </c>
      <c r="BX519">
        <v>5.7389000000000003E-2</v>
      </c>
      <c r="CC519">
        <v>638</v>
      </c>
      <c r="CD519">
        <v>0.10917</v>
      </c>
      <c r="CI519">
        <v>688</v>
      </c>
      <c r="CJ519">
        <v>6.9858000000000003E-3</v>
      </c>
      <c r="CK519">
        <v>688</v>
      </c>
      <c r="CL519">
        <v>1.3067E-2</v>
      </c>
      <c r="CO519">
        <v>648</v>
      </c>
      <c r="CP519">
        <v>3.3479000000000002E-2</v>
      </c>
      <c r="CS519">
        <v>688</v>
      </c>
      <c r="CT519">
        <v>5.4293000000000001E-2</v>
      </c>
      <c r="CU519">
        <v>778</v>
      </c>
      <c r="CV519">
        <v>3.8511999999999998E-2</v>
      </c>
      <c r="CW519">
        <v>688</v>
      </c>
      <c r="CX519">
        <v>-1.8505000000000001E-2</v>
      </c>
      <c r="CY519">
        <v>778</v>
      </c>
      <c r="CZ519">
        <v>-4.9111000000000002E-2</v>
      </c>
      <c r="DE519">
        <v>638</v>
      </c>
      <c r="DF519">
        <v>0.10768999999999999</v>
      </c>
      <c r="DI519">
        <v>688</v>
      </c>
      <c r="DJ519">
        <v>3.5964000000000003E-2</v>
      </c>
      <c r="DK519">
        <v>688</v>
      </c>
      <c r="DL519">
        <v>4.0716000000000002E-2</v>
      </c>
      <c r="DM519">
        <v>688</v>
      </c>
      <c r="DN519">
        <v>4.8554E-2</v>
      </c>
    </row>
    <row r="520" spans="1:118">
      <c r="A520">
        <v>658.5</v>
      </c>
      <c r="B520">
        <v>0.98484000000000005</v>
      </c>
      <c r="E520">
        <v>688.5</v>
      </c>
      <c r="F520">
        <v>3.2552999999999999E-2</v>
      </c>
      <c r="K520">
        <v>778.5</v>
      </c>
      <c r="L520">
        <v>5.3248000000000002E-3</v>
      </c>
      <c r="M520">
        <v>778.5</v>
      </c>
      <c r="N520">
        <v>3.2219999999999999E-2</v>
      </c>
      <c r="O520">
        <v>638.5</v>
      </c>
      <c r="P520">
        <v>2.4923000000000001E-2</v>
      </c>
      <c r="Q520">
        <v>638.5</v>
      </c>
      <c r="R520">
        <v>4.5587999999999997E-2</v>
      </c>
      <c r="S520">
        <v>638.5</v>
      </c>
      <c r="T520">
        <v>7.3788999999999993E-2</v>
      </c>
      <c r="U520">
        <v>638.5</v>
      </c>
      <c r="V520">
        <v>8.7390999999999996E-2</v>
      </c>
      <c r="AE520">
        <v>688.5</v>
      </c>
      <c r="AF520">
        <v>5.0286999999999998E-2</v>
      </c>
      <c r="AG520">
        <v>688.5</v>
      </c>
      <c r="AH520">
        <v>2.9387E-2</v>
      </c>
      <c r="AK520">
        <v>688.5</v>
      </c>
      <c r="AL520">
        <v>3.1557000000000002E-2</v>
      </c>
      <c r="AM520">
        <v>688.5</v>
      </c>
      <c r="AN520">
        <v>4.8086999999999998E-2</v>
      </c>
      <c r="AO520">
        <v>688.5</v>
      </c>
      <c r="AP520">
        <v>2.8254999999999999E-2</v>
      </c>
      <c r="BA520">
        <v>778.5</v>
      </c>
      <c r="BB520">
        <v>2.6539E-2</v>
      </c>
      <c r="BC520">
        <v>778.5</v>
      </c>
      <c r="BD520">
        <v>3.7574999999999997E-2</v>
      </c>
      <c r="BE520">
        <v>778.5</v>
      </c>
      <c r="BF520">
        <v>2.8917999999999999E-2</v>
      </c>
      <c r="BG520">
        <v>778.5</v>
      </c>
      <c r="BH520">
        <v>3.0706000000000001E-2</v>
      </c>
      <c r="BI520">
        <v>688.5</v>
      </c>
      <c r="BJ520">
        <v>1.1453E-2</v>
      </c>
      <c r="BK520">
        <v>768.5</v>
      </c>
      <c r="BL520">
        <v>2.513E-2</v>
      </c>
      <c r="BM520">
        <v>778.5</v>
      </c>
      <c r="BN520">
        <v>3.4936000000000002E-2</v>
      </c>
      <c r="BO520">
        <v>778.5</v>
      </c>
      <c r="BP520">
        <v>4.4083999999999998E-2</v>
      </c>
      <c r="BQ520">
        <v>778.5</v>
      </c>
      <c r="BR520">
        <v>2.4513E-2</v>
      </c>
      <c r="BS520">
        <v>778.5</v>
      </c>
      <c r="BT520">
        <v>2.1201000000000001E-2</v>
      </c>
      <c r="BU520">
        <v>508.5</v>
      </c>
      <c r="BV520">
        <v>1.2269E-2</v>
      </c>
      <c r="BW520">
        <v>718.5</v>
      </c>
      <c r="BX520">
        <v>6.4906000000000005E-2</v>
      </c>
      <c r="CC520">
        <v>638.5</v>
      </c>
      <c r="CD520">
        <v>0.11842999999999999</v>
      </c>
      <c r="CI520">
        <v>688.5</v>
      </c>
      <c r="CJ520">
        <v>6.3442999999999998E-3</v>
      </c>
      <c r="CK520">
        <v>688.5</v>
      </c>
      <c r="CL520">
        <v>1.3214E-2</v>
      </c>
      <c r="CO520">
        <v>648.5</v>
      </c>
      <c r="CP520">
        <v>3.2735E-2</v>
      </c>
      <c r="CS520">
        <v>688.5</v>
      </c>
      <c r="CT520">
        <v>5.3612E-2</v>
      </c>
      <c r="CU520">
        <v>778.5</v>
      </c>
      <c r="CV520">
        <v>3.7414000000000003E-2</v>
      </c>
      <c r="CW520">
        <v>688.5</v>
      </c>
      <c r="CX520">
        <v>-1.8495999999999999E-2</v>
      </c>
      <c r="CY520">
        <v>778.5</v>
      </c>
      <c r="CZ520">
        <v>-7.2581000000000007E-2</v>
      </c>
      <c r="DE520">
        <v>638.5</v>
      </c>
      <c r="DF520">
        <v>0.10513</v>
      </c>
      <c r="DI520">
        <v>688.5</v>
      </c>
      <c r="DJ520">
        <v>3.7676000000000001E-2</v>
      </c>
      <c r="DK520">
        <v>688.5</v>
      </c>
      <c r="DL520">
        <v>4.0381E-2</v>
      </c>
      <c r="DM520">
        <v>688.5</v>
      </c>
      <c r="DN520">
        <v>4.9131000000000001E-2</v>
      </c>
    </row>
    <row r="521" spans="1:118">
      <c r="A521">
        <v>659</v>
      </c>
      <c r="B521">
        <v>0.98484000000000005</v>
      </c>
      <c r="E521">
        <v>689</v>
      </c>
      <c r="F521">
        <v>3.2509999999999997E-2</v>
      </c>
      <c r="K521">
        <v>779</v>
      </c>
      <c r="L521">
        <v>-2.8276E-3</v>
      </c>
      <c r="M521">
        <v>779</v>
      </c>
      <c r="N521">
        <v>3.2406999999999998E-2</v>
      </c>
      <c r="O521">
        <v>639</v>
      </c>
      <c r="P521">
        <v>2.6100999999999999E-2</v>
      </c>
      <c r="Q521">
        <v>639</v>
      </c>
      <c r="R521">
        <v>4.2927E-2</v>
      </c>
      <c r="S521">
        <v>639</v>
      </c>
      <c r="T521">
        <v>8.1859000000000001E-2</v>
      </c>
      <c r="U521">
        <v>639</v>
      </c>
      <c r="V521">
        <v>8.3725999999999995E-2</v>
      </c>
      <c r="AE521">
        <v>689</v>
      </c>
      <c r="AF521">
        <v>5.0365E-2</v>
      </c>
      <c r="AG521">
        <v>689</v>
      </c>
      <c r="AH521">
        <v>2.9479999999999999E-2</v>
      </c>
      <c r="AK521">
        <v>689</v>
      </c>
      <c r="AL521">
        <v>3.2207E-2</v>
      </c>
      <c r="AM521">
        <v>689</v>
      </c>
      <c r="AN521">
        <v>4.802E-2</v>
      </c>
      <c r="AO521">
        <v>689</v>
      </c>
      <c r="AP521">
        <v>2.7910000000000001E-2</v>
      </c>
      <c r="BA521">
        <v>779</v>
      </c>
      <c r="BB521">
        <v>2.8289999999999999E-2</v>
      </c>
      <c r="BC521">
        <v>779</v>
      </c>
      <c r="BD521">
        <v>3.832E-2</v>
      </c>
      <c r="BE521">
        <v>779</v>
      </c>
      <c r="BF521">
        <v>2.8268000000000001E-2</v>
      </c>
      <c r="BG521">
        <v>779</v>
      </c>
      <c r="BH521">
        <v>2.9153999999999999E-2</v>
      </c>
      <c r="BI521">
        <v>689</v>
      </c>
      <c r="BJ521">
        <v>1.1382E-2</v>
      </c>
      <c r="BK521">
        <v>769</v>
      </c>
      <c r="BL521">
        <v>2.1748E-2</v>
      </c>
      <c r="BM521">
        <v>779</v>
      </c>
      <c r="BN521">
        <v>3.5754000000000001E-2</v>
      </c>
      <c r="BO521">
        <v>779</v>
      </c>
      <c r="BP521">
        <v>4.4281000000000001E-2</v>
      </c>
      <c r="BQ521">
        <v>779</v>
      </c>
      <c r="BR521">
        <v>1.7677999999999999E-2</v>
      </c>
      <c r="BS521">
        <v>779</v>
      </c>
      <c r="BT521">
        <v>2.5524000000000002E-2</v>
      </c>
      <c r="BU521">
        <v>509</v>
      </c>
      <c r="BV521">
        <v>1.1479E-2</v>
      </c>
      <c r="BW521">
        <v>719</v>
      </c>
      <c r="BX521">
        <v>6.9849999999999995E-2</v>
      </c>
      <c r="CC521">
        <v>639</v>
      </c>
      <c r="CD521">
        <v>0.12529000000000001</v>
      </c>
      <c r="CI521">
        <v>689</v>
      </c>
      <c r="CJ521">
        <v>7.0529E-3</v>
      </c>
      <c r="CK521">
        <v>689</v>
      </c>
      <c r="CL521">
        <v>1.3252E-2</v>
      </c>
      <c r="CO521">
        <v>649</v>
      </c>
      <c r="CP521">
        <v>3.2743000000000001E-2</v>
      </c>
      <c r="CS521">
        <v>689</v>
      </c>
      <c r="CT521">
        <v>5.2652999999999998E-2</v>
      </c>
      <c r="CU521">
        <v>779</v>
      </c>
      <c r="CV521">
        <v>3.6512000000000003E-2</v>
      </c>
      <c r="CW521">
        <v>689</v>
      </c>
      <c r="CX521">
        <v>-1.6407000000000001E-2</v>
      </c>
      <c r="CY521">
        <v>779</v>
      </c>
      <c r="CZ521">
        <v>-0.10563</v>
      </c>
      <c r="DE521">
        <v>639</v>
      </c>
      <c r="DF521">
        <v>0.10592</v>
      </c>
      <c r="DI521">
        <v>689</v>
      </c>
      <c r="DJ521">
        <v>3.6373000000000003E-2</v>
      </c>
      <c r="DK521">
        <v>689</v>
      </c>
      <c r="DL521">
        <v>4.002E-2</v>
      </c>
      <c r="DM521">
        <v>689</v>
      </c>
      <c r="DN521">
        <v>4.9591000000000003E-2</v>
      </c>
    </row>
    <row r="522" spans="1:118">
      <c r="A522">
        <v>659.5</v>
      </c>
      <c r="B522">
        <v>0.98484000000000005</v>
      </c>
      <c r="E522">
        <v>689.5</v>
      </c>
      <c r="F522">
        <v>3.2493000000000001E-2</v>
      </c>
      <c r="K522">
        <v>779.5</v>
      </c>
      <c r="L522">
        <v>-5.6176999999999998E-3</v>
      </c>
      <c r="M522">
        <v>779.5</v>
      </c>
      <c r="N522">
        <v>3.2786000000000003E-2</v>
      </c>
      <c r="O522">
        <v>639.5</v>
      </c>
      <c r="P522">
        <v>2.3900000000000001E-2</v>
      </c>
      <c r="Q522">
        <v>639.5</v>
      </c>
      <c r="R522">
        <v>3.6875999999999999E-2</v>
      </c>
      <c r="S522">
        <v>639.5</v>
      </c>
      <c r="T522">
        <v>0.11981</v>
      </c>
      <c r="U522">
        <v>639.5</v>
      </c>
      <c r="V522">
        <v>8.6625999999999995E-2</v>
      </c>
      <c r="AE522">
        <v>689.5</v>
      </c>
      <c r="AF522">
        <v>5.0483E-2</v>
      </c>
      <c r="AG522">
        <v>689.5</v>
      </c>
      <c r="AH522">
        <v>2.9440999999999998E-2</v>
      </c>
      <c r="AK522">
        <v>689.5</v>
      </c>
      <c r="AL522">
        <v>3.3376000000000003E-2</v>
      </c>
      <c r="AM522">
        <v>689.5</v>
      </c>
      <c r="AN522">
        <v>4.8243000000000001E-2</v>
      </c>
      <c r="AO522">
        <v>689.5</v>
      </c>
      <c r="AP522">
        <v>2.7857E-2</v>
      </c>
      <c r="BA522">
        <v>779.5</v>
      </c>
      <c r="BB522">
        <v>3.2918999999999997E-2</v>
      </c>
      <c r="BC522">
        <v>779.5</v>
      </c>
      <c r="BD522">
        <v>3.8071000000000001E-2</v>
      </c>
      <c r="BE522">
        <v>779.5</v>
      </c>
      <c r="BF522">
        <v>2.8409E-2</v>
      </c>
      <c r="BG522">
        <v>779.5</v>
      </c>
      <c r="BH522">
        <v>2.8285000000000001E-2</v>
      </c>
      <c r="BI522">
        <v>689.5</v>
      </c>
      <c r="BJ522">
        <v>1.1365E-2</v>
      </c>
      <c r="BK522">
        <v>769.5</v>
      </c>
      <c r="BL522">
        <v>2.3963000000000002E-2</v>
      </c>
      <c r="BM522">
        <v>779.5</v>
      </c>
      <c r="BN522">
        <v>3.6443999999999997E-2</v>
      </c>
      <c r="BO522">
        <v>779.5</v>
      </c>
      <c r="BP522">
        <v>4.4656000000000001E-2</v>
      </c>
      <c r="BQ522">
        <v>779.5</v>
      </c>
      <c r="BR522">
        <v>1.1599999999999999E-2</v>
      </c>
      <c r="BS522">
        <v>779.5</v>
      </c>
      <c r="BT522">
        <v>2.9068E-2</v>
      </c>
      <c r="BU522">
        <v>509.5</v>
      </c>
      <c r="BV522">
        <v>1.1374E-2</v>
      </c>
      <c r="BW522">
        <v>719.5</v>
      </c>
      <c r="BX522">
        <v>6.6819000000000003E-2</v>
      </c>
      <c r="CC522">
        <v>639.5</v>
      </c>
      <c r="CD522">
        <v>0.13174</v>
      </c>
      <c r="CI522">
        <v>689.5</v>
      </c>
      <c r="CJ522">
        <v>8.6966000000000005E-3</v>
      </c>
      <c r="CK522">
        <v>689.5</v>
      </c>
      <c r="CL522">
        <v>1.2939000000000001E-2</v>
      </c>
      <c r="CO522">
        <v>649.5</v>
      </c>
      <c r="CP522">
        <v>3.2842999999999997E-2</v>
      </c>
      <c r="CS522">
        <v>689.5</v>
      </c>
      <c r="CT522">
        <v>5.1922999999999997E-2</v>
      </c>
      <c r="CU522">
        <v>779.5</v>
      </c>
      <c r="CV522">
        <v>3.6242999999999997E-2</v>
      </c>
      <c r="CW522">
        <v>689.5</v>
      </c>
      <c r="CX522">
        <v>-1.1707E-2</v>
      </c>
      <c r="CY522">
        <v>779.5</v>
      </c>
      <c r="CZ522">
        <v>-0.13932</v>
      </c>
      <c r="DE522">
        <v>639.5</v>
      </c>
      <c r="DF522">
        <v>0.11341</v>
      </c>
      <c r="DI522">
        <v>689.5</v>
      </c>
      <c r="DJ522">
        <v>3.5991000000000002E-2</v>
      </c>
      <c r="DK522">
        <v>689.5</v>
      </c>
      <c r="DL522">
        <v>4.0037000000000003E-2</v>
      </c>
      <c r="DM522">
        <v>689.5</v>
      </c>
      <c r="DN522">
        <v>4.9535000000000003E-2</v>
      </c>
    </row>
    <row r="523" spans="1:118">
      <c r="A523">
        <v>660</v>
      </c>
      <c r="B523">
        <v>0.98484000000000005</v>
      </c>
      <c r="E523">
        <v>690</v>
      </c>
      <c r="F523">
        <v>3.2558999999999998E-2</v>
      </c>
      <c r="K523">
        <v>780</v>
      </c>
      <c r="L523">
        <v>-7.1314000000000004E-3</v>
      </c>
      <c r="M523">
        <v>780</v>
      </c>
      <c r="N523">
        <v>3.3399999999999999E-2</v>
      </c>
      <c r="O523">
        <v>640</v>
      </c>
      <c r="P523">
        <v>2.3234999999999999E-2</v>
      </c>
      <c r="Q523">
        <v>640</v>
      </c>
      <c r="R523">
        <v>3.2823999999999999E-2</v>
      </c>
      <c r="S523">
        <v>640</v>
      </c>
      <c r="T523">
        <v>0.13013</v>
      </c>
      <c r="U523">
        <v>640</v>
      </c>
      <c r="V523">
        <v>9.1311000000000003E-2</v>
      </c>
      <c r="AE523">
        <v>690</v>
      </c>
      <c r="AF523">
        <v>5.0867000000000002E-2</v>
      </c>
      <c r="AG523">
        <v>690</v>
      </c>
      <c r="AH523">
        <v>3.0141000000000001E-2</v>
      </c>
      <c r="AK523">
        <v>690</v>
      </c>
      <c r="AL523">
        <v>3.4449E-2</v>
      </c>
      <c r="AM523">
        <v>690</v>
      </c>
      <c r="AN523">
        <v>4.8598000000000002E-2</v>
      </c>
      <c r="AO523">
        <v>690</v>
      </c>
      <c r="AP523">
        <v>2.7798E-2</v>
      </c>
      <c r="BA523">
        <v>780</v>
      </c>
      <c r="BB523">
        <v>3.8524000000000003E-2</v>
      </c>
      <c r="BC523">
        <v>780</v>
      </c>
      <c r="BD523">
        <v>3.7432E-2</v>
      </c>
      <c r="BE523">
        <v>780</v>
      </c>
      <c r="BF523">
        <v>2.9536E-2</v>
      </c>
      <c r="BG523">
        <v>780</v>
      </c>
      <c r="BH523">
        <v>2.7931000000000001E-2</v>
      </c>
      <c r="BI523">
        <v>690</v>
      </c>
      <c r="BJ523">
        <v>1.154E-2</v>
      </c>
      <c r="BK523">
        <v>770</v>
      </c>
      <c r="BL523">
        <v>2.8584999999999999E-2</v>
      </c>
      <c r="BM523">
        <v>780</v>
      </c>
      <c r="BN523">
        <v>3.6658000000000003E-2</v>
      </c>
      <c r="BO523">
        <v>780</v>
      </c>
      <c r="BP523">
        <v>4.4677000000000001E-2</v>
      </c>
      <c r="BQ523">
        <v>780</v>
      </c>
      <c r="BR523">
        <v>6.6921000000000003E-3</v>
      </c>
      <c r="BS523">
        <v>780</v>
      </c>
      <c r="BT523">
        <v>2.9703E-2</v>
      </c>
      <c r="BU523">
        <v>510</v>
      </c>
      <c r="BV523">
        <v>1.1388000000000001E-2</v>
      </c>
      <c r="BW523">
        <v>720</v>
      </c>
      <c r="BX523">
        <v>6.4510999999999999E-2</v>
      </c>
      <c r="CC523">
        <v>640</v>
      </c>
      <c r="CD523">
        <v>0.13786000000000001</v>
      </c>
      <c r="CI523">
        <v>690</v>
      </c>
      <c r="CJ523">
        <v>1.0199E-2</v>
      </c>
      <c r="CK523">
        <v>690</v>
      </c>
      <c r="CL523">
        <v>1.2251E-2</v>
      </c>
      <c r="CO523">
        <v>650</v>
      </c>
      <c r="CP523">
        <v>3.3177999999999999E-2</v>
      </c>
      <c r="CS523">
        <v>690</v>
      </c>
      <c r="CT523">
        <v>5.1776999999999997E-2</v>
      </c>
      <c r="CU523">
        <v>780</v>
      </c>
      <c r="CV523">
        <v>3.5726000000000001E-2</v>
      </c>
      <c r="CW523">
        <v>690</v>
      </c>
      <c r="CX523">
        <v>-4.6293999999999997E-3</v>
      </c>
      <c r="CY523">
        <v>780</v>
      </c>
      <c r="CZ523">
        <v>-0.16589999999999999</v>
      </c>
      <c r="DE523">
        <v>640</v>
      </c>
      <c r="DF523">
        <v>0.12246</v>
      </c>
      <c r="DI523">
        <v>690</v>
      </c>
      <c r="DJ523">
        <v>3.6267000000000001E-2</v>
      </c>
      <c r="DK523">
        <v>690</v>
      </c>
      <c r="DL523">
        <v>4.0524999999999999E-2</v>
      </c>
      <c r="DM523">
        <v>690</v>
      </c>
      <c r="DN523">
        <v>4.9402000000000001E-2</v>
      </c>
    </row>
    <row r="524" spans="1:118">
      <c r="A524">
        <v>660.5</v>
      </c>
      <c r="B524">
        <v>0.98484000000000005</v>
      </c>
      <c r="E524">
        <v>690.5</v>
      </c>
      <c r="F524">
        <v>3.2404000000000002E-2</v>
      </c>
      <c r="K524">
        <v>780.5</v>
      </c>
      <c r="L524">
        <v>-8.0582999999999991E-3</v>
      </c>
      <c r="M524">
        <v>780.5</v>
      </c>
      <c r="N524">
        <v>3.3649999999999999E-2</v>
      </c>
      <c r="O524">
        <v>640.5</v>
      </c>
      <c r="P524">
        <v>2.2474000000000001E-2</v>
      </c>
      <c r="Q524">
        <v>640.5</v>
      </c>
      <c r="R524">
        <v>3.5304000000000002E-2</v>
      </c>
      <c r="S524">
        <v>640.5</v>
      </c>
      <c r="T524">
        <v>8.4326999999999999E-2</v>
      </c>
      <c r="U524">
        <v>640.5</v>
      </c>
      <c r="V524">
        <v>9.6676999999999999E-2</v>
      </c>
      <c r="AE524">
        <v>690.5</v>
      </c>
      <c r="AF524">
        <v>5.0812000000000003E-2</v>
      </c>
      <c r="AG524">
        <v>690.5</v>
      </c>
      <c r="AH524">
        <v>3.1036000000000001E-2</v>
      </c>
      <c r="AK524">
        <v>690.5</v>
      </c>
      <c r="AL524">
        <v>3.4644000000000001E-2</v>
      </c>
      <c r="AM524">
        <v>690.5</v>
      </c>
      <c r="AN524">
        <v>4.8871999999999999E-2</v>
      </c>
      <c r="AO524">
        <v>690.5</v>
      </c>
      <c r="AP524">
        <v>2.7543999999999999E-2</v>
      </c>
      <c r="BA524">
        <v>780.5</v>
      </c>
      <c r="BB524">
        <v>4.2598999999999998E-2</v>
      </c>
      <c r="BC524">
        <v>780.5</v>
      </c>
      <c r="BD524">
        <v>3.5978999999999997E-2</v>
      </c>
      <c r="BE524">
        <v>780.5</v>
      </c>
      <c r="BF524">
        <v>3.1611E-2</v>
      </c>
      <c r="BG524">
        <v>780.5</v>
      </c>
      <c r="BH524">
        <v>2.8197E-2</v>
      </c>
      <c r="BI524">
        <v>690.5</v>
      </c>
      <c r="BJ524">
        <v>1.1622E-2</v>
      </c>
      <c r="BK524">
        <v>770.5</v>
      </c>
      <c r="BL524">
        <v>3.4297000000000001E-2</v>
      </c>
      <c r="BM524">
        <v>780.5</v>
      </c>
      <c r="BN524">
        <v>3.6631999999999998E-2</v>
      </c>
      <c r="BO524">
        <v>780.5</v>
      </c>
      <c r="BP524">
        <v>4.5012000000000003E-2</v>
      </c>
      <c r="BQ524">
        <v>780.5</v>
      </c>
      <c r="BR524">
        <v>2.9385000000000001E-3</v>
      </c>
      <c r="BS524">
        <v>780.5</v>
      </c>
      <c r="BT524">
        <v>2.8570999999999999E-2</v>
      </c>
      <c r="BU524">
        <v>510.5</v>
      </c>
      <c r="BV524">
        <v>1.1167E-2</v>
      </c>
      <c r="BW524">
        <v>720.5</v>
      </c>
      <c r="BX524">
        <v>6.3476000000000005E-2</v>
      </c>
      <c r="CC524">
        <v>640.5</v>
      </c>
      <c r="CD524">
        <v>0.13996</v>
      </c>
      <c r="CI524">
        <v>690.5</v>
      </c>
      <c r="CJ524">
        <v>1.2255E-2</v>
      </c>
      <c r="CK524">
        <v>690.5</v>
      </c>
      <c r="CL524">
        <v>1.1471E-2</v>
      </c>
      <c r="CO524">
        <v>650.5</v>
      </c>
      <c r="CP524">
        <v>3.3797000000000001E-2</v>
      </c>
      <c r="CS524">
        <v>690.5</v>
      </c>
      <c r="CT524">
        <v>5.1649E-2</v>
      </c>
      <c r="CU524">
        <v>780.5</v>
      </c>
      <c r="CV524">
        <v>3.4327999999999997E-2</v>
      </c>
      <c r="CW524">
        <v>690.5</v>
      </c>
      <c r="CX524">
        <v>-3.8966000000000001E-3</v>
      </c>
      <c r="CY524">
        <v>780.5</v>
      </c>
      <c r="CZ524">
        <v>-0.17832000000000001</v>
      </c>
      <c r="DE524">
        <v>640.5</v>
      </c>
      <c r="DF524">
        <v>0.12786</v>
      </c>
      <c r="DI524">
        <v>690.5</v>
      </c>
      <c r="DJ524">
        <v>3.6312999999999998E-2</v>
      </c>
      <c r="DK524">
        <v>690.5</v>
      </c>
      <c r="DL524">
        <v>4.0871999999999999E-2</v>
      </c>
      <c r="DM524">
        <v>690.5</v>
      </c>
      <c r="DN524">
        <v>4.8837999999999999E-2</v>
      </c>
    </row>
    <row r="525" spans="1:118">
      <c r="A525">
        <v>661</v>
      </c>
      <c r="B525">
        <v>0.98484000000000005</v>
      </c>
      <c r="E525">
        <v>691</v>
      </c>
      <c r="F525">
        <v>3.2284E-2</v>
      </c>
      <c r="K525">
        <v>781</v>
      </c>
      <c r="L525">
        <v>-1.1076000000000001E-2</v>
      </c>
      <c r="M525">
        <v>781</v>
      </c>
      <c r="N525">
        <v>3.3530999999999998E-2</v>
      </c>
      <c r="O525">
        <v>641</v>
      </c>
      <c r="P525">
        <v>2.4878999999999998E-2</v>
      </c>
      <c r="Q525">
        <v>641</v>
      </c>
      <c r="R525">
        <v>3.7518000000000003E-2</v>
      </c>
      <c r="S525">
        <v>641</v>
      </c>
      <c r="T525">
        <v>9.8732000000000004E-3</v>
      </c>
      <c r="U525">
        <v>641</v>
      </c>
      <c r="V525">
        <v>0.10153</v>
      </c>
      <c r="AE525">
        <v>691</v>
      </c>
      <c r="AF525">
        <v>5.0338000000000001E-2</v>
      </c>
      <c r="AG525">
        <v>691</v>
      </c>
      <c r="AH525">
        <v>3.1794999999999997E-2</v>
      </c>
      <c r="AK525">
        <v>691</v>
      </c>
      <c r="AL525">
        <v>3.3730000000000003E-2</v>
      </c>
      <c r="AM525">
        <v>691</v>
      </c>
      <c r="AN525">
        <v>4.9119999999999997E-2</v>
      </c>
      <c r="AO525">
        <v>691</v>
      </c>
      <c r="AP525">
        <v>2.7262000000000002E-2</v>
      </c>
      <c r="BA525">
        <v>781</v>
      </c>
      <c r="BB525">
        <v>4.4906000000000001E-2</v>
      </c>
      <c r="BC525">
        <v>781</v>
      </c>
      <c r="BD525">
        <v>3.4824000000000001E-2</v>
      </c>
      <c r="BE525">
        <v>781</v>
      </c>
      <c r="BF525">
        <v>3.3263000000000001E-2</v>
      </c>
      <c r="BG525">
        <v>781</v>
      </c>
      <c r="BH525">
        <v>2.8775999999999999E-2</v>
      </c>
      <c r="BI525">
        <v>691</v>
      </c>
      <c r="BJ525">
        <v>1.1709000000000001E-2</v>
      </c>
      <c r="BK525">
        <v>771</v>
      </c>
      <c r="BL525">
        <v>3.3585999999999998E-2</v>
      </c>
      <c r="BM525">
        <v>781</v>
      </c>
      <c r="BN525">
        <v>3.6623999999999997E-2</v>
      </c>
      <c r="BO525">
        <v>781</v>
      </c>
      <c r="BP525">
        <v>4.5238E-2</v>
      </c>
      <c r="BQ525">
        <v>781</v>
      </c>
      <c r="BR525">
        <v>2.0049E-3</v>
      </c>
      <c r="BS525">
        <v>781</v>
      </c>
      <c r="BT525">
        <v>2.4981E-2</v>
      </c>
      <c r="BU525">
        <v>511</v>
      </c>
      <c r="BV525">
        <v>1.1478E-2</v>
      </c>
      <c r="BW525">
        <v>721</v>
      </c>
      <c r="BX525">
        <v>6.0939E-2</v>
      </c>
      <c r="CC525">
        <v>641</v>
      </c>
      <c r="CD525">
        <v>0.14202000000000001</v>
      </c>
      <c r="CI525">
        <v>691</v>
      </c>
      <c r="CJ525">
        <v>1.3188999999999999E-2</v>
      </c>
      <c r="CK525">
        <v>691</v>
      </c>
      <c r="CL525">
        <v>1.1174E-2</v>
      </c>
      <c r="CS525">
        <v>691</v>
      </c>
      <c r="CT525">
        <v>5.1520000000000003E-2</v>
      </c>
      <c r="CU525">
        <v>781</v>
      </c>
      <c r="CV525">
        <v>3.3194000000000001E-2</v>
      </c>
      <c r="CW525">
        <v>691</v>
      </c>
      <c r="CX525">
        <v>-1.2232E-2</v>
      </c>
      <c r="CY525">
        <v>781</v>
      </c>
      <c r="CZ525">
        <v>-0.16320000000000001</v>
      </c>
      <c r="DE525">
        <v>641</v>
      </c>
      <c r="DF525">
        <v>0.12436999999999999</v>
      </c>
      <c r="DI525">
        <v>691</v>
      </c>
      <c r="DJ525">
        <v>3.3230999999999997E-2</v>
      </c>
      <c r="DK525">
        <v>691</v>
      </c>
      <c r="DL525">
        <v>4.1139000000000002E-2</v>
      </c>
      <c r="DM525">
        <v>691</v>
      </c>
      <c r="DN525">
        <v>4.7878999999999998E-2</v>
      </c>
    </row>
    <row r="526" spans="1:118">
      <c r="A526">
        <v>661.5</v>
      </c>
      <c r="B526">
        <v>0.98484000000000005</v>
      </c>
      <c r="E526">
        <v>691.5</v>
      </c>
      <c r="F526">
        <v>3.1890000000000002E-2</v>
      </c>
      <c r="K526">
        <v>781.5</v>
      </c>
      <c r="L526">
        <v>-1.3018999999999999E-2</v>
      </c>
      <c r="M526">
        <v>781.5</v>
      </c>
      <c r="N526">
        <v>3.3945999999999997E-2</v>
      </c>
      <c r="O526">
        <v>641.5</v>
      </c>
      <c r="P526">
        <v>2.6641000000000001E-2</v>
      </c>
      <c r="Q526">
        <v>641.5</v>
      </c>
      <c r="R526">
        <v>3.7200999999999998E-2</v>
      </c>
      <c r="S526">
        <v>641.5</v>
      </c>
      <c r="T526">
        <v>-9.0203999999999996E-3</v>
      </c>
      <c r="U526">
        <v>641.5</v>
      </c>
      <c r="V526">
        <v>0.10928</v>
      </c>
      <c r="AE526">
        <v>691.5</v>
      </c>
      <c r="AF526">
        <v>4.9612000000000003E-2</v>
      </c>
      <c r="AG526">
        <v>691.5</v>
      </c>
      <c r="AH526">
        <v>3.2315000000000003E-2</v>
      </c>
      <c r="AK526">
        <v>691.5</v>
      </c>
      <c r="AL526">
        <v>3.2277E-2</v>
      </c>
      <c r="AM526">
        <v>691.5</v>
      </c>
      <c r="AN526">
        <v>4.8846000000000001E-2</v>
      </c>
      <c r="AO526">
        <v>691.5</v>
      </c>
      <c r="AP526">
        <v>2.7279999999999999E-2</v>
      </c>
      <c r="BA526">
        <v>781.5</v>
      </c>
      <c r="BB526">
        <v>4.6561999999999999E-2</v>
      </c>
      <c r="BC526">
        <v>781.5</v>
      </c>
      <c r="BD526">
        <v>3.4613999999999999E-2</v>
      </c>
      <c r="BE526">
        <v>781.5</v>
      </c>
      <c r="BF526">
        <v>3.5167999999999998E-2</v>
      </c>
      <c r="BG526">
        <v>781.5</v>
      </c>
      <c r="BH526">
        <v>2.971E-2</v>
      </c>
      <c r="BI526">
        <v>691.5</v>
      </c>
      <c r="BJ526">
        <v>1.167E-2</v>
      </c>
      <c r="BK526">
        <v>771.5</v>
      </c>
      <c r="BL526">
        <v>2.8954000000000001E-2</v>
      </c>
      <c r="BM526">
        <v>781.5</v>
      </c>
      <c r="BN526">
        <v>3.6577999999999999E-2</v>
      </c>
      <c r="BO526">
        <v>781.5</v>
      </c>
      <c r="BP526">
        <v>4.5034999999999999E-2</v>
      </c>
      <c r="BQ526">
        <v>781.5</v>
      </c>
      <c r="BR526">
        <v>3.4681999999999998E-3</v>
      </c>
      <c r="BS526">
        <v>781.5</v>
      </c>
      <c r="BT526">
        <v>2.0707E-2</v>
      </c>
      <c r="BU526">
        <v>511.5</v>
      </c>
      <c r="BV526">
        <v>1.1743999999999999E-2</v>
      </c>
      <c r="BW526">
        <v>721.5</v>
      </c>
      <c r="BX526">
        <v>6.0173999999999998E-2</v>
      </c>
      <c r="CC526">
        <v>641.5</v>
      </c>
      <c r="CD526">
        <v>0.14119999999999999</v>
      </c>
      <c r="CI526">
        <v>691.5</v>
      </c>
      <c r="CJ526">
        <v>1.2285000000000001E-2</v>
      </c>
      <c r="CK526">
        <v>691.5</v>
      </c>
      <c r="CL526">
        <v>1.1488E-2</v>
      </c>
      <c r="CS526">
        <v>691.5</v>
      </c>
      <c r="CT526">
        <v>5.1860000000000003E-2</v>
      </c>
      <c r="CU526">
        <v>781.5</v>
      </c>
      <c r="CV526">
        <v>3.1060999999999998E-2</v>
      </c>
      <c r="CW526">
        <v>691.5</v>
      </c>
      <c r="CX526">
        <v>-3.4587E-2</v>
      </c>
      <c r="CY526">
        <v>781.5</v>
      </c>
      <c r="CZ526">
        <v>-0.13425000000000001</v>
      </c>
      <c r="DE526">
        <v>641.5</v>
      </c>
      <c r="DF526">
        <v>0.11691</v>
      </c>
      <c r="DI526">
        <v>691.5</v>
      </c>
      <c r="DJ526">
        <v>3.2342000000000003E-2</v>
      </c>
      <c r="DK526">
        <v>691.5</v>
      </c>
      <c r="DL526">
        <v>4.1222000000000002E-2</v>
      </c>
      <c r="DM526">
        <v>691.5</v>
      </c>
      <c r="DN526">
        <v>4.7023000000000002E-2</v>
      </c>
    </row>
    <row r="527" spans="1:118">
      <c r="A527">
        <v>662</v>
      </c>
      <c r="B527">
        <v>0.98484000000000005</v>
      </c>
      <c r="E527">
        <v>692</v>
      </c>
      <c r="F527">
        <v>3.1411000000000001E-2</v>
      </c>
      <c r="K527">
        <v>782</v>
      </c>
      <c r="L527">
        <v>-4.6411999999999998E-3</v>
      </c>
      <c r="M527">
        <v>782</v>
      </c>
      <c r="N527">
        <v>3.4342999999999999E-2</v>
      </c>
      <c r="O527">
        <v>642</v>
      </c>
      <c r="P527">
        <v>2.7077E-2</v>
      </c>
      <c r="Q527">
        <v>642</v>
      </c>
      <c r="R527">
        <v>3.4473999999999998E-2</v>
      </c>
      <c r="S527">
        <v>642</v>
      </c>
      <c r="T527">
        <v>4.9291000000000001E-2</v>
      </c>
      <c r="U527">
        <v>642</v>
      </c>
      <c r="V527">
        <v>0.11104</v>
      </c>
      <c r="AE527">
        <v>692</v>
      </c>
      <c r="AF527">
        <v>4.9103000000000001E-2</v>
      </c>
      <c r="AG527">
        <v>692</v>
      </c>
      <c r="AH527">
        <v>3.2605000000000002E-2</v>
      </c>
      <c r="AK527">
        <v>692</v>
      </c>
      <c r="AL527">
        <v>3.1178999999999998E-2</v>
      </c>
      <c r="AM527">
        <v>692</v>
      </c>
      <c r="AN527">
        <v>4.8538999999999999E-2</v>
      </c>
      <c r="AO527">
        <v>692</v>
      </c>
      <c r="AP527">
        <v>2.7182999999999999E-2</v>
      </c>
      <c r="BA527">
        <v>782</v>
      </c>
      <c r="BB527">
        <v>4.6696000000000001E-2</v>
      </c>
      <c r="BC527">
        <v>782</v>
      </c>
      <c r="BD527">
        <v>3.5978999999999997E-2</v>
      </c>
      <c r="BE527">
        <v>782</v>
      </c>
      <c r="BF527">
        <v>3.6380000000000003E-2</v>
      </c>
      <c r="BG527">
        <v>782</v>
      </c>
      <c r="BH527">
        <v>2.9905000000000001E-2</v>
      </c>
      <c r="BI527">
        <v>692</v>
      </c>
      <c r="BJ527">
        <v>1.1442000000000001E-2</v>
      </c>
      <c r="BK527">
        <v>772</v>
      </c>
      <c r="BL527">
        <v>2.1592E-2</v>
      </c>
      <c r="BM527">
        <v>782</v>
      </c>
      <c r="BN527">
        <v>3.6396999999999999E-2</v>
      </c>
      <c r="BO527">
        <v>782</v>
      </c>
      <c r="BP527">
        <v>4.4042999999999999E-2</v>
      </c>
      <c r="BQ527">
        <v>782</v>
      </c>
      <c r="BR527">
        <v>5.6782999999999998E-3</v>
      </c>
      <c r="BS527">
        <v>782</v>
      </c>
      <c r="BT527">
        <v>1.9481999999999999E-2</v>
      </c>
      <c r="BU527">
        <v>512</v>
      </c>
      <c r="BV527">
        <v>1.2048E-2</v>
      </c>
      <c r="BW527">
        <v>722</v>
      </c>
      <c r="BX527">
        <v>5.8414000000000001E-2</v>
      </c>
      <c r="CC527">
        <v>642</v>
      </c>
      <c r="CD527">
        <v>0.13699</v>
      </c>
      <c r="CI527">
        <v>692</v>
      </c>
      <c r="CJ527">
        <v>1.1292999999999999E-2</v>
      </c>
      <c r="CK527">
        <v>692</v>
      </c>
      <c r="CL527">
        <v>1.1795E-2</v>
      </c>
      <c r="CS527">
        <v>692</v>
      </c>
      <c r="CT527">
        <v>5.1993999999999999E-2</v>
      </c>
      <c r="CU527">
        <v>782</v>
      </c>
      <c r="CV527">
        <v>2.9610999999999998E-2</v>
      </c>
      <c r="CW527">
        <v>692</v>
      </c>
      <c r="CX527">
        <v>-4.5168E-2</v>
      </c>
      <c r="CY527">
        <v>782</v>
      </c>
      <c r="CZ527">
        <v>-0.11228</v>
      </c>
      <c r="DE527">
        <v>642</v>
      </c>
      <c r="DF527">
        <v>0.11373999999999999</v>
      </c>
      <c r="DI527">
        <v>692</v>
      </c>
      <c r="DJ527">
        <v>3.3642999999999999E-2</v>
      </c>
      <c r="DK527">
        <v>692</v>
      </c>
      <c r="DL527">
        <v>4.1202000000000003E-2</v>
      </c>
      <c r="DM527">
        <v>692</v>
      </c>
      <c r="DN527">
        <v>4.6267999999999997E-2</v>
      </c>
    </row>
    <row r="528" spans="1:118">
      <c r="A528">
        <v>662.5</v>
      </c>
      <c r="B528">
        <v>0.98484000000000005</v>
      </c>
      <c r="E528">
        <v>692.5</v>
      </c>
      <c r="F528">
        <v>3.0870000000000002E-2</v>
      </c>
      <c r="K528">
        <v>782.5</v>
      </c>
      <c r="L528">
        <v>4.4054000000000003E-3</v>
      </c>
      <c r="M528">
        <v>782.5</v>
      </c>
      <c r="N528">
        <v>3.4218999999999999E-2</v>
      </c>
      <c r="O528">
        <v>642.5</v>
      </c>
      <c r="P528">
        <v>2.4742E-2</v>
      </c>
      <c r="Q528">
        <v>642.5</v>
      </c>
      <c r="R528">
        <v>3.9493E-2</v>
      </c>
      <c r="S528">
        <v>642.5</v>
      </c>
      <c r="T528">
        <v>9.1049000000000005E-2</v>
      </c>
      <c r="U528">
        <v>642.5</v>
      </c>
      <c r="V528">
        <v>0.10814</v>
      </c>
      <c r="AE528">
        <v>692.5</v>
      </c>
      <c r="AF528">
        <v>4.8992000000000001E-2</v>
      </c>
      <c r="AG528">
        <v>692.5</v>
      </c>
      <c r="AH528">
        <v>3.1945000000000001E-2</v>
      </c>
      <c r="AK528">
        <v>692.5</v>
      </c>
      <c r="AL528">
        <v>3.0880999999999999E-2</v>
      </c>
      <c r="AM528">
        <v>692.5</v>
      </c>
      <c r="AN528">
        <v>4.8141999999999997E-2</v>
      </c>
      <c r="AO528">
        <v>692.5</v>
      </c>
      <c r="AP528">
        <v>2.6837E-2</v>
      </c>
      <c r="BA528">
        <v>782.5</v>
      </c>
      <c r="BB528">
        <v>4.5224E-2</v>
      </c>
      <c r="BC528">
        <v>782.5</v>
      </c>
      <c r="BD528">
        <v>3.7252E-2</v>
      </c>
      <c r="BE528">
        <v>782.5</v>
      </c>
      <c r="BF528">
        <v>3.662E-2</v>
      </c>
      <c r="BG528">
        <v>782.5</v>
      </c>
      <c r="BH528">
        <v>2.9787999999999999E-2</v>
      </c>
      <c r="BI528">
        <v>692.5</v>
      </c>
      <c r="BJ528">
        <v>1.1146E-2</v>
      </c>
      <c r="BK528">
        <v>772.5</v>
      </c>
      <c r="BL528">
        <v>1.7003999999999998E-2</v>
      </c>
      <c r="BM528">
        <v>782.5</v>
      </c>
      <c r="BN528">
        <v>3.6054999999999997E-2</v>
      </c>
      <c r="BO528">
        <v>782.5</v>
      </c>
      <c r="BP528">
        <v>4.3095000000000001E-2</v>
      </c>
      <c r="BQ528">
        <v>782.5</v>
      </c>
      <c r="BR528">
        <v>8.2413999999999994E-3</v>
      </c>
      <c r="BS528">
        <v>782.5</v>
      </c>
      <c r="BT528">
        <v>2.0157999999999999E-2</v>
      </c>
      <c r="BU528">
        <v>512.5</v>
      </c>
      <c r="BV528">
        <v>1.2156999999999999E-2</v>
      </c>
      <c r="BW528">
        <v>722.5</v>
      </c>
      <c r="BX528">
        <v>6.0138999999999998E-2</v>
      </c>
      <c r="CC528">
        <v>642.5</v>
      </c>
      <c r="CD528">
        <v>0.13244</v>
      </c>
      <c r="CI528">
        <v>692.5</v>
      </c>
      <c r="CJ528">
        <v>1.0527999999999999E-2</v>
      </c>
      <c r="CK528">
        <v>692.5</v>
      </c>
      <c r="CL528">
        <v>1.2354E-2</v>
      </c>
      <c r="CS528">
        <v>692.5</v>
      </c>
      <c r="CT528">
        <v>5.1518000000000001E-2</v>
      </c>
      <c r="CU528">
        <v>782.5</v>
      </c>
      <c r="CV528">
        <v>2.9073000000000002E-2</v>
      </c>
      <c r="CW528">
        <v>692.5</v>
      </c>
      <c r="CX528">
        <v>-5.2872000000000002E-2</v>
      </c>
      <c r="CY528">
        <v>782.5</v>
      </c>
      <c r="CZ528">
        <v>-0.10573</v>
      </c>
      <c r="DE528">
        <v>642.5</v>
      </c>
      <c r="DF528">
        <v>0.11786000000000001</v>
      </c>
      <c r="DI528">
        <v>692.5</v>
      </c>
      <c r="DJ528">
        <v>3.5610000000000003E-2</v>
      </c>
      <c r="DK528">
        <v>692.5</v>
      </c>
      <c r="DL528">
        <v>4.0870999999999998E-2</v>
      </c>
      <c r="DM528">
        <v>692.5</v>
      </c>
      <c r="DN528">
        <v>4.5773000000000001E-2</v>
      </c>
    </row>
    <row r="529" spans="1:118">
      <c r="A529">
        <v>663</v>
      </c>
      <c r="B529">
        <v>0.98484000000000005</v>
      </c>
      <c r="E529">
        <v>693</v>
      </c>
      <c r="F529">
        <v>3.0325000000000001E-2</v>
      </c>
      <c r="K529">
        <v>783</v>
      </c>
      <c r="L529">
        <v>1.6012999999999999E-2</v>
      </c>
      <c r="M529">
        <v>783</v>
      </c>
      <c r="N529">
        <v>3.4556000000000003E-2</v>
      </c>
      <c r="O529">
        <v>643</v>
      </c>
      <c r="P529">
        <v>2.4339E-2</v>
      </c>
      <c r="Q529">
        <v>643</v>
      </c>
      <c r="R529">
        <v>4.5362E-2</v>
      </c>
      <c r="S529">
        <v>643</v>
      </c>
      <c r="T529">
        <v>9.3168000000000001E-2</v>
      </c>
      <c r="U529">
        <v>643</v>
      </c>
      <c r="V529">
        <v>9.9118999999999999E-2</v>
      </c>
      <c r="AE529">
        <v>693</v>
      </c>
      <c r="AF529">
        <v>4.8849999999999998E-2</v>
      </c>
      <c r="AG529">
        <v>693</v>
      </c>
      <c r="AH529">
        <v>3.0839999999999999E-2</v>
      </c>
      <c r="AK529">
        <v>693</v>
      </c>
      <c r="AL529">
        <v>3.1369000000000001E-2</v>
      </c>
      <c r="AM529">
        <v>693</v>
      </c>
      <c r="AN529">
        <v>4.7801000000000003E-2</v>
      </c>
      <c r="AO529">
        <v>693</v>
      </c>
      <c r="AP529">
        <v>2.7077E-2</v>
      </c>
      <c r="BA529">
        <v>783</v>
      </c>
      <c r="BB529">
        <v>4.4741999999999997E-2</v>
      </c>
      <c r="BC529">
        <v>783</v>
      </c>
      <c r="BD529">
        <v>3.8226999999999997E-2</v>
      </c>
      <c r="BE529">
        <v>783</v>
      </c>
      <c r="BF529">
        <v>3.5804000000000002E-2</v>
      </c>
      <c r="BG529">
        <v>783</v>
      </c>
      <c r="BH529">
        <v>2.9273E-2</v>
      </c>
      <c r="BI529">
        <v>693</v>
      </c>
      <c r="BJ529">
        <v>1.0861000000000001E-2</v>
      </c>
      <c r="BK529">
        <v>773</v>
      </c>
      <c r="BL529">
        <v>1.6372999999999999E-2</v>
      </c>
      <c r="BM529">
        <v>783</v>
      </c>
      <c r="BN529">
        <v>3.5818000000000003E-2</v>
      </c>
      <c r="BO529">
        <v>783</v>
      </c>
      <c r="BP529">
        <v>4.2630000000000001E-2</v>
      </c>
      <c r="BQ529">
        <v>783</v>
      </c>
      <c r="BR529">
        <v>1.2761E-2</v>
      </c>
      <c r="BS529">
        <v>783</v>
      </c>
      <c r="BT529">
        <v>2.1569000000000001E-2</v>
      </c>
      <c r="BU529">
        <v>513</v>
      </c>
      <c r="BV529">
        <v>1.2925000000000001E-2</v>
      </c>
      <c r="BW529">
        <v>723</v>
      </c>
      <c r="BX529">
        <v>6.1224000000000001E-2</v>
      </c>
      <c r="CC529">
        <v>643</v>
      </c>
      <c r="CD529">
        <v>0.13102</v>
      </c>
      <c r="CI529">
        <v>693</v>
      </c>
      <c r="CJ529">
        <v>1.0019999999999999E-2</v>
      </c>
      <c r="CK529">
        <v>693</v>
      </c>
      <c r="CL529">
        <v>1.3089E-2</v>
      </c>
      <c r="CS529">
        <v>693</v>
      </c>
      <c r="CT529">
        <v>5.0645000000000003E-2</v>
      </c>
      <c r="CU529">
        <v>783</v>
      </c>
      <c r="CV529">
        <v>2.9901E-2</v>
      </c>
      <c r="CW529">
        <v>693</v>
      </c>
      <c r="CX529">
        <v>-4.9889000000000003E-2</v>
      </c>
      <c r="CY529">
        <v>783</v>
      </c>
      <c r="CZ529">
        <v>-0.11156000000000001</v>
      </c>
      <c r="DE529">
        <v>643</v>
      </c>
      <c r="DF529">
        <v>0.12336999999999999</v>
      </c>
      <c r="DI529">
        <v>693</v>
      </c>
      <c r="DJ529">
        <v>3.3760999999999999E-2</v>
      </c>
      <c r="DK529">
        <v>693</v>
      </c>
      <c r="DL529">
        <v>4.0695000000000002E-2</v>
      </c>
      <c r="DM529">
        <v>693</v>
      </c>
      <c r="DN529">
        <v>4.5217E-2</v>
      </c>
    </row>
    <row r="530" spans="1:118">
      <c r="A530">
        <v>663.5</v>
      </c>
      <c r="B530">
        <v>0.98484000000000005</v>
      </c>
      <c r="E530">
        <v>693.5</v>
      </c>
      <c r="F530">
        <v>3.0005E-2</v>
      </c>
      <c r="K530">
        <v>783.5</v>
      </c>
      <c r="L530">
        <v>2.8638E-2</v>
      </c>
      <c r="M530">
        <v>783.5</v>
      </c>
      <c r="N530">
        <v>3.4577999999999998E-2</v>
      </c>
      <c r="O530">
        <v>643.5</v>
      </c>
      <c r="P530">
        <v>2.5066000000000001E-2</v>
      </c>
      <c r="Q530">
        <v>643.5</v>
      </c>
      <c r="R530">
        <v>4.6816999999999998E-2</v>
      </c>
      <c r="S530">
        <v>643.5</v>
      </c>
      <c r="T530">
        <v>8.3816000000000002E-2</v>
      </c>
      <c r="U530">
        <v>643.5</v>
      </c>
      <c r="V530">
        <v>9.4744999999999996E-2</v>
      </c>
      <c r="AE530">
        <v>693.5</v>
      </c>
      <c r="AF530">
        <v>4.9117000000000001E-2</v>
      </c>
      <c r="AG530">
        <v>693.5</v>
      </c>
      <c r="AH530">
        <v>2.9770999999999999E-2</v>
      </c>
      <c r="AK530">
        <v>693.5</v>
      </c>
      <c r="AL530">
        <v>3.2521000000000001E-2</v>
      </c>
      <c r="AM530">
        <v>693.5</v>
      </c>
      <c r="AN530">
        <v>4.7456999999999999E-2</v>
      </c>
      <c r="AO530">
        <v>693.5</v>
      </c>
      <c r="AP530">
        <v>2.7406E-2</v>
      </c>
      <c r="BA530">
        <v>783.5</v>
      </c>
      <c r="BB530">
        <v>4.4575999999999998E-2</v>
      </c>
      <c r="BC530">
        <v>783.5</v>
      </c>
      <c r="BD530">
        <v>3.9038000000000003E-2</v>
      </c>
      <c r="BE530">
        <v>783.5</v>
      </c>
      <c r="BF530">
        <v>3.4571999999999999E-2</v>
      </c>
      <c r="BG530">
        <v>783.5</v>
      </c>
      <c r="BH530">
        <v>2.819E-2</v>
      </c>
      <c r="BI530">
        <v>693.5</v>
      </c>
      <c r="BJ530">
        <v>1.0713E-2</v>
      </c>
      <c r="BK530">
        <v>773.5</v>
      </c>
      <c r="BL530">
        <v>2.1420000000000002E-2</v>
      </c>
      <c r="BM530">
        <v>783.5</v>
      </c>
      <c r="BN530">
        <v>3.4884999999999999E-2</v>
      </c>
      <c r="BO530">
        <v>783.5</v>
      </c>
      <c r="BP530">
        <v>4.2532E-2</v>
      </c>
      <c r="BQ530">
        <v>783.5</v>
      </c>
      <c r="BR530">
        <v>1.9757E-2</v>
      </c>
      <c r="BS530">
        <v>783.5</v>
      </c>
      <c r="BT530">
        <v>2.4087999999999998E-2</v>
      </c>
      <c r="BU530">
        <v>513.5</v>
      </c>
      <c r="BV530">
        <v>1.3486E-2</v>
      </c>
      <c r="BW530">
        <v>723.5</v>
      </c>
      <c r="BX530">
        <v>6.1399000000000002E-2</v>
      </c>
      <c r="CC530">
        <v>643.5</v>
      </c>
      <c r="CD530">
        <v>0.13200999999999999</v>
      </c>
      <c r="CI530">
        <v>693.5</v>
      </c>
      <c r="CJ530">
        <v>8.4195999999999993E-3</v>
      </c>
      <c r="CK530">
        <v>693.5</v>
      </c>
      <c r="CL530">
        <v>1.3239000000000001E-2</v>
      </c>
      <c r="CS530">
        <v>693.5</v>
      </c>
      <c r="CT530">
        <v>4.9923000000000002E-2</v>
      </c>
      <c r="CU530">
        <v>783.5</v>
      </c>
      <c r="CV530">
        <v>3.1383000000000001E-2</v>
      </c>
      <c r="CW530">
        <v>693.5</v>
      </c>
      <c r="CX530">
        <v>-3.8461000000000002E-2</v>
      </c>
      <c r="CY530">
        <v>783.5</v>
      </c>
      <c r="CZ530">
        <v>-0.12692000000000001</v>
      </c>
      <c r="DE530">
        <v>643.5</v>
      </c>
      <c r="DF530">
        <v>0.11962</v>
      </c>
      <c r="DI530">
        <v>693.5</v>
      </c>
      <c r="DJ530">
        <v>3.1262999999999999E-2</v>
      </c>
      <c r="DK530">
        <v>693.5</v>
      </c>
      <c r="DL530">
        <v>4.0762E-2</v>
      </c>
      <c r="DM530">
        <v>693.5</v>
      </c>
      <c r="DN530">
        <v>4.5145999999999999E-2</v>
      </c>
    </row>
    <row r="531" spans="1:118">
      <c r="A531">
        <v>664</v>
      </c>
      <c r="B531">
        <v>0.98484000000000005</v>
      </c>
      <c r="E531">
        <v>694</v>
      </c>
      <c r="F531">
        <v>2.9760000000000002E-2</v>
      </c>
      <c r="K531">
        <v>784</v>
      </c>
      <c r="L531">
        <v>3.4401000000000001E-2</v>
      </c>
      <c r="M531">
        <v>784</v>
      </c>
      <c r="N531">
        <v>3.4285000000000003E-2</v>
      </c>
      <c r="O531">
        <v>644</v>
      </c>
      <c r="P531">
        <v>2.4705999999999999E-2</v>
      </c>
      <c r="Q531">
        <v>644</v>
      </c>
      <c r="R531">
        <v>4.4269000000000003E-2</v>
      </c>
      <c r="S531">
        <v>644</v>
      </c>
      <c r="T531">
        <v>0.11149000000000001</v>
      </c>
      <c r="U531">
        <v>644</v>
      </c>
      <c r="V531">
        <v>9.178E-2</v>
      </c>
      <c r="AE531">
        <v>694</v>
      </c>
      <c r="AF531">
        <v>4.9168000000000003E-2</v>
      </c>
      <c r="AG531">
        <v>694</v>
      </c>
      <c r="AH531">
        <v>2.8576000000000001E-2</v>
      </c>
      <c r="AK531">
        <v>694</v>
      </c>
      <c r="AL531">
        <v>3.3661000000000003E-2</v>
      </c>
      <c r="AM531">
        <v>694</v>
      </c>
      <c r="AN531">
        <v>4.7231000000000002E-2</v>
      </c>
      <c r="AO531">
        <v>694</v>
      </c>
      <c r="AP531">
        <v>2.7737999999999999E-2</v>
      </c>
      <c r="BA531">
        <v>784</v>
      </c>
      <c r="BB531">
        <v>4.4261000000000002E-2</v>
      </c>
      <c r="BC531">
        <v>784</v>
      </c>
      <c r="BD531">
        <v>3.9153E-2</v>
      </c>
      <c r="BE531">
        <v>784</v>
      </c>
      <c r="BF531">
        <v>3.3952000000000003E-2</v>
      </c>
      <c r="BG531">
        <v>784</v>
      </c>
      <c r="BH531">
        <v>2.7422999999999999E-2</v>
      </c>
      <c r="BI531">
        <v>694</v>
      </c>
      <c r="BJ531">
        <v>1.0572E-2</v>
      </c>
      <c r="BK531">
        <v>774</v>
      </c>
      <c r="BL531">
        <v>2.7028E-2</v>
      </c>
      <c r="BM531">
        <v>784</v>
      </c>
      <c r="BN531">
        <v>3.3679000000000001E-2</v>
      </c>
      <c r="BO531">
        <v>784</v>
      </c>
      <c r="BP531">
        <v>4.2643E-2</v>
      </c>
      <c r="BQ531">
        <v>784</v>
      </c>
      <c r="BR531">
        <v>1.9550999999999999E-2</v>
      </c>
      <c r="BS531">
        <v>784</v>
      </c>
      <c r="BT531">
        <v>2.8306999999999999E-2</v>
      </c>
      <c r="BU531">
        <v>514</v>
      </c>
      <c r="BV531">
        <v>1.3677E-2</v>
      </c>
      <c r="BW531">
        <v>724</v>
      </c>
      <c r="BX531">
        <v>5.7417000000000003E-2</v>
      </c>
      <c r="CC531">
        <v>644</v>
      </c>
      <c r="CD531">
        <v>0.12878000000000001</v>
      </c>
      <c r="CI531">
        <v>694</v>
      </c>
      <c r="CJ531">
        <v>8.2853000000000007E-3</v>
      </c>
      <c r="CK531">
        <v>694</v>
      </c>
      <c r="CL531">
        <v>1.2834E-2</v>
      </c>
      <c r="CS531">
        <v>694</v>
      </c>
      <c r="CT531">
        <v>4.9225999999999999E-2</v>
      </c>
      <c r="CU531">
        <v>784</v>
      </c>
      <c r="CV531">
        <v>3.2765000000000002E-2</v>
      </c>
      <c r="CW531">
        <v>694</v>
      </c>
      <c r="CX531">
        <v>-2.0500000000000001E-2</v>
      </c>
      <c r="CY531">
        <v>784</v>
      </c>
      <c r="CZ531">
        <v>-0.13865</v>
      </c>
      <c r="DE531">
        <v>644</v>
      </c>
      <c r="DF531">
        <v>0.11083</v>
      </c>
      <c r="DI531">
        <v>694</v>
      </c>
      <c r="DJ531">
        <v>2.9475000000000001E-2</v>
      </c>
      <c r="DK531">
        <v>694</v>
      </c>
      <c r="DL531">
        <v>4.0721E-2</v>
      </c>
      <c r="DM531">
        <v>694</v>
      </c>
      <c r="DN531">
        <v>4.5444999999999999E-2</v>
      </c>
    </row>
    <row r="532" spans="1:118">
      <c r="A532">
        <v>664.5</v>
      </c>
      <c r="B532">
        <v>0.98484000000000005</v>
      </c>
      <c r="E532">
        <v>694.5</v>
      </c>
      <c r="F532">
        <v>2.9621000000000001E-2</v>
      </c>
      <c r="K532">
        <v>784.5</v>
      </c>
      <c r="L532">
        <v>3.1682000000000002E-2</v>
      </c>
      <c r="M532">
        <v>784.5</v>
      </c>
      <c r="N532">
        <v>3.3710999999999998E-2</v>
      </c>
      <c r="O532">
        <v>644.5</v>
      </c>
      <c r="P532">
        <v>2.2027000000000001E-2</v>
      </c>
      <c r="Q532">
        <v>644.5</v>
      </c>
      <c r="R532">
        <v>4.4339999999999997E-2</v>
      </c>
      <c r="S532">
        <v>644.5</v>
      </c>
      <c r="T532">
        <v>0.13925999999999999</v>
      </c>
      <c r="U532">
        <v>644.5</v>
      </c>
      <c r="V532">
        <v>9.6384999999999998E-2</v>
      </c>
      <c r="AE532">
        <v>694.5</v>
      </c>
      <c r="AF532">
        <v>4.9397999999999997E-2</v>
      </c>
      <c r="AG532">
        <v>694.5</v>
      </c>
      <c r="AH532">
        <v>2.7300999999999999E-2</v>
      </c>
      <c r="AK532">
        <v>694.5</v>
      </c>
      <c r="AL532">
        <v>3.4484000000000001E-2</v>
      </c>
      <c r="AM532">
        <v>694.5</v>
      </c>
      <c r="AN532">
        <v>4.7160000000000001E-2</v>
      </c>
      <c r="AO532">
        <v>694.5</v>
      </c>
      <c r="AP532">
        <v>2.7855000000000001E-2</v>
      </c>
      <c r="BA532">
        <v>784.5</v>
      </c>
      <c r="BB532">
        <v>4.4082999999999997E-2</v>
      </c>
      <c r="BC532">
        <v>784.5</v>
      </c>
      <c r="BD532">
        <v>3.8441999999999997E-2</v>
      </c>
      <c r="BE532">
        <v>784.5</v>
      </c>
      <c r="BF532">
        <v>3.2854000000000001E-2</v>
      </c>
      <c r="BG532">
        <v>784.5</v>
      </c>
      <c r="BH532">
        <v>2.7380999999999999E-2</v>
      </c>
      <c r="BI532">
        <v>694.5</v>
      </c>
      <c r="BJ532">
        <v>1.0562E-2</v>
      </c>
      <c r="BK532">
        <v>774.5</v>
      </c>
      <c r="BL532">
        <v>2.9995000000000001E-2</v>
      </c>
      <c r="BM532">
        <v>784.5</v>
      </c>
      <c r="BN532">
        <v>3.2654000000000002E-2</v>
      </c>
      <c r="BO532">
        <v>784.5</v>
      </c>
      <c r="BP532">
        <v>4.3404999999999999E-2</v>
      </c>
      <c r="BQ532">
        <v>784.5</v>
      </c>
      <c r="BR532">
        <v>1.3147000000000001E-2</v>
      </c>
      <c r="BS532">
        <v>784.5</v>
      </c>
      <c r="BT532">
        <v>2.9142000000000001E-2</v>
      </c>
      <c r="BU532">
        <v>514.5</v>
      </c>
      <c r="BV532">
        <v>1.3805E-2</v>
      </c>
      <c r="BW532">
        <v>724.5</v>
      </c>
      <c r="BX532">
        <v>5.5027E-2</v>
      </c>
      <c r="CC532">
        <v>644.5</v>
      </c>
      <c r="CD532">
        <v>0.12939000000000001</v>
      </c>
      <c r="CI532">
        <v>694.5</v>
      </c>
      <c r="CJ532">
        <v>8.0672000000000001E-3</v>
      </c>
      <c r="CK532">
        <v>694.5</v>
      </c>
      <c r="CL532">
        <v>1.2335E-2</v>
      </c>
      <c r="CS532">
        <v>694.5</v>
      </c>
      <c r="CT532">
        <v>4.8786999999999997E-2</v>
      </c>
      <c r="CU532">
        <v>784.5</v>
      </c>
      <c r="CV532">
        <v>3.3097000000000001E-2</v>
      </c>
      <c r="CW532">
        <v>694.5</v>
      </c>
      <c r="CX532">
        <v>-5.8587999999999999E-3</v>
      </c>
      <c r="CY532">
        <v>784.5</v>
      </c>
      <c r="CZ532">
        <v>-0.14637</v>
      </c>
      <c r="DE532">
        <v>644.5</v>
      </c>
      <c r="DF532">
        <v>0.10174999999999999</v>
      </c>
      <c r="DI532">
        <v>694.5</v>
      </c>
      <c r="DJ532">
        <v>3.0117000000000001E-2</v>
      </c>
      <c r="DK532">
        <v>694.5</v>
      </c>
      <c r="DL532">
        <v>4.0583000000000001E-2</v>
      </c>
      <c r="DM532">
        <v>694.5</v>
      </c>
      <c r="DN532">
        <v>4.5615999999999997E-2</v>
      </c>
    </row>
    <row r="533" spans="1:118">
      <c r="A533">
        <v>665</v>
      </c>
      <c r="B533">
        <v>0.98484000000000005</v>
      </c>
      <c r="E533">
        <v>695</v>
      </c>
      <c r="F533">
        <v>2.9756999999999999E-2</v>
      </c>
      <c r="K533">
        <v>785</v>
      </c>
      <c r="L533">
        <v>1.7017000000000001E-2</v>
      </c>
      <c r="M533">
        <v>785</v>
      </c>
      <c r="N533">
        <v>3.3369000000000003E-2</v>
      </c>
      <c r="O533">
        <v>645</v>
      </c>
      <c r="P533">
        <v>1.9772999999999999E-2</v>
      </c>
      <c r="S533">
        <v>645</v>
      </c>
      <c r="T533">
        <v>0.12806999999999999</v>
      </c>
      <c r="U533">
        <v>645</v>
      </c>
      <c r="V533">
        <v>9.5809000000000005E-2</v>
      </c>
      <c r="AE533">
        <v>695</v>
      </c>
      <c r="AF533">
        <v>4.9149999999999999E-2</v>
      </c>
      <c r="AG533">
        <v>695</v>
      </c>
      <c r="AH533">
        <v>2.6421E-2</v>
      </c>
      <c r="AK533">
        <v>695</v>
      </c>
      <c r="AL533">
        <v>3.4896000000000003E-2</v>
      </c>
      <c r="AM533">
        <v>695</v>
      </c>
      <c r="AN533">
        <v>4.7063000000000001E-2</v>
      </c>
      <c r="AO533">
        <v>695</v>
      </c>
      <c r="AP533">
        <v>2.7844000000000001E-2</v>
      </c>
      <c r="BA533">
        <v>785</v>
      </c>
      <c r="BB533">
        <v>4.4377E-2</v>
      </c>
      <c r="BC533">
        <v>785</v>
      </c>
      <c r="BD533">
        <v>3.7282999999999997E-2</v>
      </c>
      <c r="BE533">
        <v>785</v>
      </c>
      <c r="BF533">
        <v>3.2568E-2</v>
      </c>
      <c r="BG533">
        <v>785</v>
      </c>
      <c r="BH533">
        <v>2.7993000000000001E-2</v>
      </c>
      <c r="BI533">
        <v>695</v>
      </c>
      <c r="BJ533">
        <v>1.0605E-2</v>
      </c>
      <c r="BK533">
        <v>775</v>
      </c>
      <c r="BL533">
        <v>3.1066E-2</v>
      </c>
      <c r="BM533">
        <v>785</v>
      </c>
      <c r="BN533">
        <v>3.218E-2</v>
      </c>
      <c r="BO533">
        <v>785</v>
      </c>
      <c r="BP533">
        <v>4.4717E-2</v>
      </c>
      <c r="BQ533">
        <v>785</v>
      </c>
      <c r="BR533">
        <v>1.2515E-3</v>
      </c>
      <c r="BS533">
        <v>785</v>
      </c>
      <c r="BT533">
        <v>2.6849000000000001E-2</v>
      </c>
      <c r="BU533">
        <v>515</v>
      </c>
      <c r="BV533">
        <v>1.3672999999999999E-2</v>
      </c>
      <c r="BW533">
        <v>725</v>
      </c>
      <c r="BX533">
        <v>5.4218000000000002E-2</v>
      </c>
      <c r="CC533">
        <v>645</v>
      </c>
      <c r="CD533">
        <v>0.13252</v>
      </c>
      <c r="CI533">
        <v>695</v>
      </c>
      <c r="CJ533">
        <v>7.1758999999999998E-3</v>
      </c>
      <c r="CK533">
        <v>695</v>
      </c>
      <c r="CL533">
        <v>1.209E-2</v>
      </c>
      <c r="CS533">
        <v>695</v>
      </c>
      <c r="CT533">
        <v>4.9522999999999998E-2</v>
      </c>
      <c r="CU533">
        <v>785</v>
      </c>
      <c r="CV533">
        <v>3.2397000000000002E-2</v>
      </c>
      <c r="CW533">
        <v>695</v>
      </c>
      <c r="CX533">
        <v>3.0102000000000002E-3</v>
      </c>
      <c r="CY533">
        <v>785</v>
      </c>
      <c r="CZ533">
        <v>-0.15445999999999999</v>
      </c>
      <c r="DE533">
        <v>645</v>
      </c>
      <c r="DF533">
        <v>9.9837999999999996E-2</v>
      </c>
      <c r="DI533">
        <v>695</v>
      </c>
      <c r="DJ533">
        <v>2.9219999999999999E-2</v>
      </c>
      <c r="DK533">
        <v>695</v>
      </c>
      <c r="DL533">
        <v>4.0273000000000003E-2</v>
      </c>
      <c r="DM533">
        <v>695</v>
      </c>
      <c r="DN533">
        <v>4.5651999999999998E-2</v>
      </c>
    </row>
    <row r="534" spans="1:118">
      <c r="A534">
        <v>665.5</v>
      </c>
      <c r="B534">
        <v>0.98484000000000005</v>
      </c>
      <c r="E534">
        <v>695.5</v>
      </c>
      <c r="F534">
        <v>2.9846000000000001E-2</v>
      </c>
      <c r="K534">
        <v>785.5</v>
      </c>
      <c r="L534">
        <v>4.2509999999999996E-3</v>
      </c>
      <c r="M534">
        <v>785.5</v>
      </c>
      <c r="N534">
        <v>3.3099999999999997E-2</v>
      </c>
      <c r="O534">
        <v>645.5</v>
      </c>
      <c r="P534">
        <v>2.0761000000000002E-2</v>
      </c>
      <c r="S534">
        <v>645.5</v>
      </c>
      <c r="T534">
        <v>0.11509999999999999</v>
      </c>
      <c r="U534">
        <v>645.5</v>
      </c>
      <c r="V534">
        <v>9.4148999999999997E-2</v>
      </c>
      <c r="AE534">
        <v>695.5</v>
      </c>
      <c r="AF534">
        <v>4.9008999999999997E-2</v>
      </c>
      <c r="AG534">
        <v>695.5</v>
      </c>
      <c r="AH534">
        <v>2.6537999999999999E-2</v>
      </c>
      <c r="AK534">
        <v>695.5</v>
      </c>
      <c r="AL534">
        <v>3.4723999999999998E-2</v>
      </c>
      <c r="AM534">
        <v>695.5</v>
      </c>
      <c r="AN534">
        <v>4.7094999999999998E-2</v>
      </c>
      <c r="AO534">
        <v>695.5</v>
      </c>
      <c r="AP534">
        <v>2.7244000000000001E-2</v>
      </c>
      <c r="BA534">
        <v>785.5</v>
      </c>
      <c r="BB534">
        <v>4.4160999999999999E-2</v>
      </c>
      <c r="BC534">
        <v>785.5</v>
      </c>
      <c r="BD534">
        <v>3.5538E-2</v>
      </c>
      <c r="BE534">
        <v>785.5</v>
      </c>
      <c r="BF534">
        <v>3.3487000000000003E-2</v>
      </c>
      <c r="BG534">
        <v>785.5</v>
      </c>
      <c r="BH534">
        <v>2.8563999999999999E-2</v>
      </c>
      <c r="BI534">
        <v>695.5</v>
      </c>
      <c r="BJ534">
        <v>1.0666E-2</v>
      </c>
      <c r="BK534">
        <v>775.5</v>
      </c>
      <c r="BL534">
        <v>3.1405000000000002E-2</v>
      </c>
      <c r="BM534">
        <v>785.5</v>
      </c>
      <c r="BN534">
        <v>3.1939000000000002E-2</v>
      </c>
      <c r="BO534">
        <v>785.5</v>
      </c>
      <c r="BP534">
        <v>4.5338999999999997E-2</v>
      </c>
      <c r="BQ534">
        <v>785.5</v>
      </c>
      <c r="BR534">
        <v>-9.6903000000000006E-3</v>
      </c>
      <c r="BS534">
        <v>785.5</v>
      </c>
      <c r="BT534">
        <v>2.4731E-2</v>
      </c>
      <c r="BU534">
        <v>515.5</v>
      </c>
      <c r="BV534">
        <v>1.3827000000000001E-2</v>
      </c>
      <c r="BW534">
        <v>725.5</v>
      </c>
      <c r="BX534">
        <v>5.7568000000000001E-2</v>
      </c>
      <c r="CC534">
        <v>645.5</v>
      </c>
      <c r="CD534">
        <v>0.12889999999999999</v>
      </c>
      <c r="CI534">
        <v>695.5</v>
      </c>
      <c r="CJ534">
        <v>6.9024999999999998E-3</v>
      </c>
      <c r="CK534">
        <v>695.5</v>
      </c>
      <c r="CL534">
        <v>1.2023000000000001E-2</v>
      </c>
      <c r="CS534">
        <v>695.5</v>
      </c>
      <c r="CT534">
        <v>5.0391999999999999E-2</v>
      </c>
      <c r="CU534">
        <v>785.5</v>
      </c>
      <c r="CV534">
        <v>3.1935999999999999E-2</v>
      </c>
      <c r="CW534">
        <v>695.5</v>
      </c>
      <c r="CX534">
        <v>7.9752999999999994E-3</v>
      </c>
      <c r="CY534">
        <v>785.5</v>
      </c>
      <c r="CZ534">
        <v>-0.14899000000000001</v>
      </c>
      <c r="DE534">
        <v>645.5</v>
      </c>
      <c r="DF534">
        <v>0.10557999999999999</v>
      </c>
      <c r="DI534">
        <v>695.5</v>
      </c>
      <c r="DJ534">
        <v>2.9172E-2</v>
      </c>
      <c r="DK534">
        <v>695.5</v>
      </c>
      <c r="DL534">
        <v>3.9999E-2</v>
      </c>
      <c r="DM534">
        <v>695.5</v>
      </c>
      <c r="DN534">
        <v>4.5675E-2</v>
      </c>
    </row>
    <row r="535" spans="1:118">
      <c r="A535">
        <v>666</v>
      </c>
      <c r="B535">
        <v>0.98484000000000005</v>
      </c>
      <c r="E535">
        <v>696</v>
      </c>
      <c r="F535">
        <v>3.0068999999999999E-2</v>
      </c>
      <c r="K535">
        <v>786</v>
      </c>
      <c r="L535">
        <v>-5.7251000000000003E-3</v>
      </c>
      <c r="M535">
        <v>786</v>
      </c>
      <c r="N535">
        <v>3.2613999999999997E-2</v>
      </c>
      <c r="O535">
        <v>646</v>
      </c>
      <c r="P535">
        <v>2.3847E-2</v>
      </c>
      <c r="S535">
        <v>646</v>
      </c>
      <c r="T535">
        <v>0.10723000000000001</v>
      </c>
      <c r="U535">
        <v>646</v>
      </c>
      <c r="V535">
        <v>8.6354E-2</v>
      </c>
      <c r="AE535">
        <v>696</v>
      </c>
      <c r="AF535">
        <v>4.9140999999999997E-2</v>
      </c>
      <c r="AG535">
        <v>696</v>
      </c>
      <c r="AH535">
        <v>2.6658999999999999E-2</v>
      </c>
      <c r="AK535">
        <v>696</v>
      </c>
      <c r="AL535">
        <v>3.4317E-2</v>
      </c>
      <c r="AM535">
        <v>696</v>
      </c>
      <c r="AN535">
        <v>4.6994000000000001E-2</v>
      </c>
      <c r="AO535">
        <v>696</v>
      </c>
      <c r="AP535">
        <v>2.6293E-2</v>
      </c>
      <c r="BA535">
        <v>786</v>
      </c>
      <c r="BB535">
        <v>4.2154999999999998E-2</v>
      </c>
      <c r="BC535">
        <v>786</v>
      </c>
      <c r="BD535">
        <v>3.3960999999999998E-2</v>
      </c>
      <c r="BE535">
        <v>786</v>
      </c>
      <c r="BF535">
        <v>3.4542999999999997E-2</v>
      </c>
      <c r="BG535">
        <v>786</v>
      </c>
      <c r="BH535">
        <v>2.9824E-2</v>
      </c>
      <c r="BI535">
        <v>696</v>
      </c>
      <c r="BJ535">
        <v>1.0749E-2</v>
      </c>
      <c r="BK535">
        <v>776</v>
      </c>
      <c r="BL535">
        <v>3.1126000000000001E-2</v>
      </c>
      <c r="BM535">
        <v>786</v>
      </c>
      <c r="BN535">
        <v>3.1701E-2</v>
      </c>
      <c r="BO535">
        <v>786</v>
      </c>
      <c r="BP535">
        <v>4.5340999999999999E-2</v>
      </c>
      <c r="BQ535">
        <v>786</v>
      </c>
      <c r="BR535">
        <v>-1.9111E-2</v>
      </c>
      <c r="BS535">
        <v>786</v>
      </c>
      <c r="BT535">
        <v>2.1529E-2</v>
      </c>
      <c r="BU535">
        <v>516</v>
      </c>
      <c r="BV535">
        <v>1.3965999999999999E-2</v>
      </c>
      <c r="BW535">
        <v>726</v>
      </c>
      <c r="BX535">
        <v>5.6113000000000003E-2</v>
      </c>
      <c r="CC535">
        <v>646</v>
      </c>
      <c r="CD535">
        <v>0.12354999999999999</v>
      </c>
      <c r="CI535">
        <v>696</v>
      </c>
      <c r="CJ535">
        <v>7.7156000000000004E-3</v>
      </c>
      <c r="CK535">
        <v>696</v>
      </c>
      <c r="CL535">
        <v>1.2030000000000001E-2</v>
      </c>
      <c r="CS535">
        <v>696</v>
      </c>
      <c r="CT535">
        <v>5.1081000000000001E-2</v>
      </c>
      <c r="CU535">
        <v>786</v>
      </c>
      <c r="CV535">
        <v>3.1938000000000001E-2</v>
      </c>
      <c r="CW535">
        <v>696</v>
      </c>
      <c r="CX535">
        <v>-5.1486999999999995E-4</v>
      </c>
      <c r="CY535">
        <v>786</v>
      </c>
      <c r="CZ535">
        <v>-0.17419000000000001</v>
      </c>
      <c r="DE535">
        <v>646</v>
      </c>
      <c r="DF535">
        <v>0.11566</v>
      </c>
      <c r="DI535">
        <v>696</v>
      </c>
      <c r="DJ535">
        <v>3.0131999999999999E-2</v>
      </c>
      <c r="DK535">
        <v>696</v>
      </c>
      <c r="DL535">
        <v>3.9421999999999999E-2</v>
      </c>
      <c r="DM535">
        <v>696</v>
      </c>
      <c r="DN535">
        <v>4.5642000000000002E-2</v>
      </c>
    </row>
    <row r="536" spans="1:118">
      <c r="A536">
        <v>666.5</v>
      </c>
      <c r="B536">
        <v>0.98484000000000005</v>
      </c>
      <c r="E536">
        <v>696.5</v>
      </c>
      <c r="F536">
        <v>2.9863000000000001E-2</v>
      </c>
      <c r="K536">
        <v>786.5</v>
      </c>
      <c r="L536">
        <v>-1.5608E-2</v>
      </c>
      <c r="M536">
        <v>786.5</v>
      </c>
      <c r="N536">
        <v>3.2549000000000002E-2</v>
      </c>
      <c r="O536">
        <v>646.5</v>
      </c>
      <c r="P536">
        <v>2.4358999999999999E-2</v>
      </c>
      <c r="S536">
        <v>646.5</v>
      </c>
      <c r="T536">
        <v>0.12446</v>
      </c>
      <c r="U536">
        <v>646.5</v>
      </c>
      <c r="V536">
        <v>8.3545999999999995E-2</v>
      </c>
      <c r="AE536">
        <v>696.5</v>
      </c>
      <c r="AF536">
        <v>4.9031999999999999E-2</v>
      </c>
      <c r="AG536">
        <v>696.5</v>
      </c>
      <c r="AH536">
        <v>2.6605E-2</v>
      </c>
      <c r="AK536">
        <v>696.5</v>
      </c>
      <c r="AL536">
        <v>3.4096000000000001E-2</v>
      </c>
      <c r="AM536">
        <v>696.5</v>
      </c>
      <c r="AN536">
        <v>4.7051000000000003E-2</v>
      </c>
      <c r="AO536">
        <v>696.5</v>
      </c>
      <c r="AP536">
        <v>2.5647E-2</v>
      </c>
      <c r="BA536">
        <v>786.5</v>
      </c>
      <c r="BB536">
        <v>4.0044999999999997E-2</v>
      </c>
      <c r="BC536">
        <v>786.5</v>
      </c>
      <c r="BD536">
        <v>3.3071000000000003E-2</v>
      </c>
      <c r="BE536">
        <v>786.5</v>
      </c>
      <c r="BF536">
        <v>3.4601E-2</v>
      </c>
      <c r="BG536">
        <v>786.5</v>
      </c>
      <c r="BH536">
        <v>3.1286000000000001E-2</v>
      </c>
      <c r="BI536">
        <v>696.5</v>
      </c>
      <c r="BJ536">
        <v>1.0813E-2</v>
      </c>
      <c r="BK536">
        <v>776.5</v>
      </c>
      <c r="BL536">
        <v>2.9829999999999999E-2</v>
      </c>
      <c r="BM536">
        <v>786.5</v>
      </c>
      <c r="BN536">
        <v>3.2124E-2</v>
      </c>
      <c r="BO536">
        <v>786.5</v>
      </c>
      <c r="BP536">
        <v>4.5086000000000001E-2</v>
      </c>
      <c r="BQ536">
        <v>786.5</v>
      </c>
      <c r="BR536">
        <v>-2.315E-2</v>
      </c>
      <c r="BS536">
        <v>786.5</v>
      </c>
      <c r="BT536">
        <v>1.7942E-2</v>
      </c>
      <c r="BU536">
        <v>516.5</v>
      </c>
      <c r="BV536">
        <v>1.4893999999999999E-2</v>
      </c>
      <c r="BW536">
        <v>726.5</v>
      </c>
      <c r="BX536">
        <v>5.4845999999999999E-2</v>
      </c>
      <c r="CC536">
        <v>646.5</v>
      </c>
      <c r="CD536">
        <v>0.11988</v>
      </c>
      <c r="CI536">
        <v>696.5</v>
      </c>
      <c r="CJ536">
        <v>9.4999000000000004E-3</v>
      </c>
      <c r="CK536">
        <v>696.5</v>
      </c>
      <c r="CL536">
        <v>1.2522E-2</v>
      </c>
      <c r="CS536">
        <v>696.5</v>
      </c>
      <c r="CT536">
        <v>5.1425999999999999E-2</v>
      </c>
      <c r="CU536">
        <v>786.5</v>
      </c>
      <c r="CV536">
        <v>3.2731000000000003E-2</v>
      </c>
      <c r="CW536">
        <v>696.5</v>
      </c>
      <c r="CX536">
        <v>-8.4404000000000007E-3</v>
      </c>
      <c r="CY536">
        <v>786.5</v>
      </c>
      <c r="CZ536">
        <v>-0.18157000000000001</v>
      </c>
      <c r="DE536">
        <v>646.5</v>
      </c>
      <c r="DF536">
        <v>0.12166</v>
      </c>
      <c r="DI536">
        <v>696.5</v>
      </c>
      <c r="DJ536">
        <v>3.2953000000000003E-2</v>
      </c>
      <c r="DK536">
        <v>696.5</v>
      </c>
      <c r="DL536">
        <v>3.8954000000000003E-2</v>
      </c>
      <c r="DM536">
        <v>696.5</v>
      </c>
      <c r="DN536">
        <v>4.5131999999999999E-2</v>
      </c>
    </row>
    <row r="537" spans="1:118">
      <c r="A537">
        <v>667</v>
      </c>
      <c r="B537">
        <v>0.98484000000000005</v>
      </c>
      <c r="E537">
        <v>697</v>
      </c>
      <c r="F537">
        <v>2.9425E-2</v>
      </c>
      <c r="K537">
        <v>787</v>
      </c>
      <c r="L537">
        <v>-1.3979E-2</v>
      </c>
      <c r="M537">
        <v>787</v>
      </c>
      <c r="N537">
        <v>3.2702000000000002E-2</v>
      </c>
      <c r="O537">
        <v>647</v>
      </c>
      <c r="P537">
        <v>2.5904E-2</v>
      </c>
      <c r="S537">
        <v>647</v>
      </c>
      <c r="T537">
        <v>0.12243</v>
      </c>
      <c r="U537">
        <v>647</v>
      </c>
      <c r="V537">
        <v>9.0171000000000001E-2</v>
      </c>
      <c r="AE537">
        <v>697</v>
      </c>
      <c r="AF537">
        <v>4.8751999999999997E-2</v>
      </c>
      <c r="AG537">
        <v>697</v>
      </c>
      <c r="AH537">
        <v>2.7150000000000001E-2</v>
      </c>
      <c r="AK537">
        <v>697</v>
      </c>
      <c r="AL537">
        <v>3.3973000000000003E-2</v>
      </c>
      <c r="AM537">
        <v>697</v>
      </c>
      <c r="AN537">
        <v>4.7063000000000001E-2</v>
      </c>
      <c r="AO537">
        <v>697</v>
      </c>
      <c r="AP537">
        <v>2.5427000000000002E-2</v>
      </c>
      <c r="BA537">
        <v>787</v>
      </c>
      <c r="BB537">
        <v>3.8198999999999997E-2</v>
      </c>
      <c r="BC537">
        <v>787</v>
      </c>
      <c r="BD537">
        <v>3.2278000000000001E-2</v>
      </c>
      <c r="BE537">
        <v>787</v>
      </c>
      <c r="BF537">
        <v>3.3910000000000003E-2</v>
      </c>
      <c r="BG537">
        <v>787</v>
      </c>
      <c r="BH537">
        <v>3.2509000000000003E-2</v>
      </c>
      <c r="BI537">
        <v>697</v>
      </c>
      <c r="BJ537">
        <v>1.0893999999999999E-2</v>
      </c>
      <c r="BK537">
        <v>777</v>
      </c>
      <c r="BL537">
        <v>2.9655999999999998E-2</v>
      </c>
      <c r="BM537">
        <v>787</v>
      </c>
      <c r="BN537">
        <v>3.2622999999999999E-2</v>
      </c>
      <c r="BO537">
        <v>787</v>
      </c>
      <c r="BP537">
        <v>4.4567000000000002E-2</v>
      </c>
      <c r="BQ537">
        <v>787</v>
      </c>
      <c r="BR537">
        <v>-1.4964999999999999E-2</v>
      </c>
      <c r="BS537">
        <v>787</v>
      </c>
      <c r="BT537">
        <v>1.5696999999999999E-2</v>
      </c>
      <c r="BU537">
        <v>517</v>
      </c>
      <c r="BV537">
        <v>1.5899E-2</v>
      </c>
      <c r="BW537">
        <v>727</v>
      </c>
      <c r="BX537">
        <v>5.5732999999999998E-2</v>
      </c>
      <c r="CC537">
        <v>647</v>
      </c>
      <c r="CD537">
        <v>0.11687</v>
      </c>
      <c r="CI537">
        <v>697</v>
      </c>
      <c r="CJ537">
        <v>9.9349E-3</v>
      </c>
      <c r="CK537">
        <v>697</v>
      </c>
      <c r="CL537">
        <v>1.282E-2</v>
      </c>
      <c r="CS537">
        <v>697</v>
      </c>
      <c r="CT537">
        <v>5.1534999999999997E-2</v>
      </c>
      <c r="CU537">
        <v>787</v>
      </c>
      <c r="CV537">
        <v>3.3050999999999997E-2</v>
      </c>
      <c r="CW537">
        <v>697</v>
      </c>
      <c r="CX537">
        <v>-1.1220000000000001E-2</v>
      </c>
      <c r="CY537">
        <v>787</v>
      </c>
      <c r="CZ537">
        <v>-0.20505999999999999</v>
      </c>
      <c r="DE537">
        <v>647</v>
      </c>
      <c r="DF537">
        <v>0.11544</v>
      </c>
      <c r="DI537">
        <v>697</v>
      </c>
      <c r="DJ537">
        <v>3.2319000000000001E-2</v>
      </c>
      <c r="DK537">
        <v>697</v>
      </c>
      <c r="DL537">
        <v>3.8618E-2</v>
      </c>
      <c r="DM537">
        <v>697</v>
      </c>
      <c r="DN537">
        <v>4.4399000000000001E-2</v>
      </c>
    </row>
    <row r="538" spans="1:118">
      <c r="A538">
        <v>667.5</v>
      </c>
      <c r="B538">
        <v>0.98484000000000005</v>
      </c>
      <c r="E538">
        <v>697.5</v>
      </c>
      <c r="F538">
        <v>2.8857000000000001E-2</v>
      </c>
      <c r="K538">
        <v>787.5</v>
      </c>
      <c r="L538">
        <v>-7.9594000000000002E-3</v>
      </c>
      <c r="M538">
        <v>787.5</v>
      </c>
      <c r="N538">
        <v>3.2400999999999999E-2</v>
      </c>
      <c r="O538">
        <v>647.5</v>
      </c>
      <c r="P538">
        <v>2.7203999999999999E-2</v>
      </c>
      <c r="S538">
        <v>647.5</v>
      </c>
      <c r="T538">
        <v>0.11171</v>
      </c>
      <c r="U538">
        <v>647.5</v>
      </c>
      <c r="V538">
        <v>0.10440000000000001</v>
      </c>
      <c r="AE538">
        <v>697.5</v>
      </c>
      <c r="AF538">
        <v>4.7874E-2</v>
      </c>
      <c r="AG538">
        <v>697.5</v>
      </c>
      <c r="AH538">
        <v>2.7823000000000001E-2</v>
      </c>
      <c r="AK538">
        <v>697.5</v>
      </c>
      <c r="AL538">
        <v>3.3896000000000003E-2</v>
      </c>
      <c r="AM538">
        <v>697.5</v>
      </c>
      <c r="AN538">
        <v>4.7044000000000002E-2</v>
      </c>
      <c r="AO538">
        <v>697.5</v>
      </c>
      <c r="AP538">
        <v>2.5652000000000001E-2</v>
      </c>
      <c r="BA538">
        <v>787.5</v>
      </c>
      <c r="BB538">
        <v>3.6317000000000002E-2</v>
      </c>
      <c r="BC538">
        <v>787.5</v>
      </c>
      <c r="BD538">
        <v>3.2250000000000001E-2</v>
      </c>
      <c r="BE538">
        <v>787.5</v>
      </c>
      <c r="BF538">
        <v>3.3223999999999997E-2</v>
      </c>
      <c r="BG538">
        <v>787.5</v>
      </c>
      <c r="BH538">
        <v>3.3116E-2</v>
      </c>
      <c r="BI538">
        <v>697.5</v>
      </c>
      <c r="BJ538">
        <v>1.0865E-2</v>
      </c>
      <c r="BK538">
        <v>777.5</v>
      </c>
      <c r="BL538">
        <v>3.1380999999999999E-2</v>
      </c>
      <c r="BM538">
        <v>787.5</v>
      </c>
      <c r="BN538">
        <v>3.3087999999999999E-2</v>
      </c>
      <c r="BO538">
        <v>787.5</v>
      </c>
      <c r="BP538">
        <v>4.3367000000000003E-2</v>
      </c>
      <c r="BQ538">
        <v>787.5</v>
      </c>
      <c r="BR538">
        <v>-4.4107E-3</v>
      </c>
      <c r="BS538">
        <v>787.5</v>
      </c>
      <c r="BT538">
        <v>1.5911999999999999E-2</v>
      </c>
      <c r="BU538">
        <v>517.5</v>
      </c>
      <c r="BV538">
        <v>1.7016E-2</v>
      </c>
      <c r="BW538">
        <v>727.5</v>
      </c>
      <c r="BX538">
        <v>6.2225000000000003E-2</v>
      </c>
      <c r="CC538">
        <v>647.5</v>
      </c>
      <c r="CD538">
        <v>0.10938000000000001</v>
      </c>
      <c r="CI538">
        <v>697.5</v>
      </c>
      <c r="CJ538">
        <v>1.0456999999999999E-2</v>
      </c>
      <c r="CK538">
        <v>697.5</v>
      </c>
      <c r="CL538">
        <v>1.2685E-2</v>
      </c>
      <c r="CS538">
        <v>697.5</v>
      </c>
      <c r="CT538">
        <v>5.1443999999999997E-2</v>
      </c>
      <c r="CU538">
        <v>787.5</v>
      </c>
      <c r="CV538">
        <v>3.4747E-2</v>
      </c>
      <c r="CW538">
        <v>697.5</v>
      </c>
      <c r="CX538">
        <v>-9.9097000000000005E-3</v>
      </c>
      <c r="CY538">
        <v>787.5</v>
      </c>
      <c r="CZ538">
        <v>-0.20799000000000001</v>
      </c>
      <c r="DE538">
        <v>647.5</v>
      </c>
      <c r="DF538">
        <v>0.10962</v>
      </c>
      <c r="DI538">
        <v>697.5</v>
      </c>
      <c r="DJ538">
        <v>3.1049E-2</v>
      </c>
      <c r="DK538">
        <v>697.5</v>
      </c>
      <c r="DL538">
        <v>3.8336000000000002E-2</v>
      </c>
      <c r="DM538">
        <v>697.5</v>
      </c>
      <c r="DN538">
        <v>4.4068000000000003E-2</v>
      </c>
    </row>
    <row r="539" spans="1:118">
      <c r="A539">
        <v>668</v>
      </c>
      <c r="B539">
        <v>0.98484000000000005</v>
      </c>
      <c r="E539">
        <v>698</v>
      </c>
      <c r="F539">
        <v>2.8126999999999999E-2</v>
      </c>
      <c r="K539">
        <v>788</v>
      </c>
      <c r="L539">
        <v>9.1133999999999996E-4</v>
      </c>
      <c r="M539">
        <v>788</v>
      </c>
      <c r="N539">
        <v>3.1923E-2</v>
      </c>
      <c r="O539">
        <v>648</v>
      </c>
      <c r="P539">
        <v>2.7494000000000001E-2</v>
      </c>
      <c r="S539">
        <v>648</v>
      </c>
      <c r="T539">
        <v>6.7737000000000006E-2</v>
      </c>
      <c r="U539">
        <v>648</v>
      </c>
      <c r="V539">
        <v>0.11615</v>
      </c>
      <c r="AE539">
        <v>698</v>
      </c>
      <c r="AF539">
        <v>4.7159E-2</v>
      </c>
      <c r="AG539">
        <v>698</v>
      </c>
      <c r="AH539">
        <v>2.8039000000000001E-2</v>
      </c>
      <c r="AK539">
        <v>698</v>
      </c>
      <c r="AL539">
        <v>3.3685E-2</v>
      </c>
      <c r="AM539">
        <v>698</v>
      </c>
      <c r="AN539">
        <v>4.6935999999999999E-2</v>
      </c>
      <c r="AO539">
        <v>698</v>
      </c>
      <c r="AP539">
        <v>2.6270000000000002E-2</v>
      </c>
      <c r="BA539">
        <v>788</v>
      </c>
      <c r="BB539">
        <v>3.4916999999999997E-2</v>
      </c>
      <c r="BC539">
        <v>788</v>
      </c>
      <c r="BD539">
        <v>3.2839E-2</v>
      </c>
      <c r="BE539">
        <v>788</v>
      </c>
      <c r="BF539">
        <v>3.2340000000000001E-2</v>
      </c>
      <c r="BG539">
        <v>788</v>
      </c>
      <c r="BH539">
        <v>3.3012E-2</v>
      </c>
      <c r="BI539">
        <v>698</v>
      </c>
      <c r="BJ539">
        <v>1.0829E-2</v>
      </c>
      <c r="BK539">
        <v>778</v>
      </c>
      <c r="BL539">
        <v>3.2332E-2</v>
      </c>
      <c r="BM539">
        <v>788</v>
      </c>
      <c r="BN539">
        <v>3.3456E-2</v>
      </c>
      <c r="BO539">
        <v>788</v>
      </c>
      <c r="BP539">
        <v>4.2195999999999997E-2</v>
      </c>
      <c r="BQ539">
        <v>788</v>
      </c>
      <c r="BR539">
        <v>5.0366999999999999E-3</v>
      </c>
      <c r="BS539">
        <v>788</v>
      </c>
      <c r="BT539">
        <v>1.5630000000000002E-2</v>
      </c>
      <c r="BU539">
        <v>518</v>
      </c>
      <c r="BV539">
        <v>1.7857999999999999E-2</v>
      </c>
      <c r="BW539">
        <v>728</v>
      </c>
      <c r="BX539">
        <v>6.4552999999999999E-2</v>
      </c>
      <c r="CC539">
        <v>648</v>
      </c>
      <c r="CD539">
        <v>0.10542</v>
      </c>
      <c r="CI539">
        <v>698</v>
      </c>
      <c r="CJ539">
        <v>9.5714000000000007E-3</v>
      </c>
      <c r="CK539">
        <v>698</v>
      </c>
      <c r="CL539">
        <v>1.2229E-2</v>
      </c>
      <c r="CS539">
        <v>698</v>
      </c>
      <c r="CT539">
        <v>5.0557999999999999E-2</v>
      </c>
      <c r="CU539">
        <v>788</v>
      </c>
      <c r="CV539">
        <v>3.5521999999999998E-2</v>
      </c>
      <c r="CW539">
        <v>698</v>
      </c>
      <c r="CX539">
        <v>-5.4901999999999998E-3</v>
      </c>
      <c r="CY539">
        <v>788</v>
      </c>
      <c r="CZ539">
        <v>-0.21013999999999999</v>
      </c>
      <c r="DI539">
        <v>698</v>
      </c>
      <c r="DJ539">
        <v>3.1212E-2</v>
      </c>
      <c r="DK539">
        <v>698</v>
      </c>
      <c r="DL539">
        <v>3.8170999999999997E-2</v>
      </c>
      <c r="DM539">
        <v>698</v>
      </c>
      <c r="DN539">
        <v>4.3963000000000002E-2</v>
      </c>
    </row>
    <row r="540" spans="1:118">
      <c r="A540">
        <v>668.5</v>
      </c>
      <c r="B540">
        <v>0.98484000000000005</v>
      </c>
      <c r="E540">
        <v>698.5</v>
      </c>
      <c r="F540">
        <v>2.7753E-2</v>
      </c>
      <c r="K540">
        <v>788.5</v>
      </c>
      <c r="L540">
        <v>7.7301000000000002E-3</v>
      </c>
      <c r="M540">
        <v>788.5</v>
      </c>
      <c r="N540">
        <v>3.1280000000000002E-2</v>
      </c>
      <c r="O540">
        <v>648.5</v>
      </c>
      <c r="P540">
        <v>2.4188000000000001E-2</v>
      </c>
      <c r="S540">
        <v>648.5</v>
      </c>
      <c r="T540">
        <v>4.0640000000000003E-2</v>
      </c>
      <c r="U540">
        <v>648.5</v>
      </c>
      <c r="V540">
        <v>0.11337999999999999</v>
      </c>
      <c r="AE540">
        <v>698.5</v>
      </c>
      <c r="AF540">
        <v>4.5994E-2</v>
      </c>
      <c r="AG540">
        <v>698.5</v>
      </c>
      <c r="AH540">
        <v>2.843E-2</v>
      </c>
      <c r="AK540">
        <v>698.5</v>
      </c>
      <c r="AL540">
        <v>3.4001999999999998E-2</v>
      </c>
      <c r="AM540">
        <v>698.5</v>
      </c>
      <c r="AN540">
        <v>4.7017000000000003E-2</v>
      </c>
      <c r="AO540">
        <v>698.5</v>
      </c>
      <c r="AP540">
        <v>2.7023999999999999E-2</v>
      </c>
      <c r="BA540">
        <v>788.5</v>
      </c>
      <c r="BB540">
        <v>3.5217999999999999E-2</v>
      </c>
      <c r="BC540">
        <v>788.5</v>
      </c>
      <c r="BD540">
        <v>3.3533E-2</v>
      </c>
      <c r="BE540">
        <v>788.5</v>
      </c>
      <c r="BF540">
        <v>3.0811000000000002E-2</v>
      </c>
      <c r="BG540">
        <v>788.5</v>
      </c>
      <c r="BH540">
        <v>3.2754999999999999E-2</v>
      </c>
      <c r="BI540">
        <v>698.5</v>
      </c>
      <c r="BJ540">
        <v>1.077E-2</v>
      </c>
      <c r="BK540">
        <v>778.5</v>
      </c>
      <c r="BL540">
        <v>2.9260000000000001E-2</v>
      </c>
      <c r="BM540">
        <v>788.5</v>
      </c>
      <c r="BN540">
        <v>3.415E-2</v>
      </c>
      <c r="BO540">
        <v>788.5</v>
      </c>
      <c r="BP540">
        <v>4.1952000000000003E-2</v>
      </c>
      <c r="BQ540">
        <v>788.5</v>
      </c>
      <c r="BR540">
        <v>9.4528000000000008E-3</v>
      </c>
      <c r="BS540">
        <v>788.5</v>
      </c>
      <c r="BT540">
        <v>1.4636E-2</v>
      </c>
      <c r="BU540">
        <v>518.5</v>
      </c>
      <c r="BV540">
        <v>1.7988000000000001E-2</v>
      </c>
      <c r="BW540">
        <v>728.5</v>
      </c>
      <c r="BX540">
        <v>6.5410999999999997E-2</v>
      </c>
      <c r="CC540">
        <v>648.5</v>
      </c>
      <c r="CD540">
        <v>0.11040999999999999</v>
      </c>
      <c r="CI540">
        <v>698.5</v>
      </c>
      <c r="CJ540">
        <v>7.7720000000000003E-3</v>
      </c>
      <c r="CK540">
        <v>698.5</v>
      </c>
      <c r="CL540">
        <v>1.1575E-2</v>
      </c>
      <c r="CS540">
        <v>698.5</v>
      </c>
      <c r="CT540">
        <v>5.0251999999999998E-2</v>
      </c>
      <c r="CU540">
        <v>788.5</v>
      </c>
      <c r="CV540">
        <v>3.5400000000000001E-2</v>
      </c>
      <c r="CW540">
        <v>698.5</v>
      </c>
      <c r="CX540">
        <v>2.8441999999999999E-3</v>
      </c>
      <c r="CY540">
        <v>788.5</v>
      </c>
      <c r="CZ540">
        <v>-0.22453999999999999</v>
      </c>
      <c r="DI540">
        <v>698.5</v>
      </c>
      <c r="DJ540">
        <v>3.3839000000000001E-2</v>
      </c>
      <c r="DK540">
        <v>698.5</v>
      </c>
      <c r="DL540">
        <v>3.8033999999999998E-2</v>
      </c>
      <c r="DM540">
        <v>698.5</v>
      </c>
      <c r="DN540">
        <v>4.3975E-2</v>
      </c>
    </row>
    <row r="541" spans="1:118">
      <c r="A541">
        <v>669</v>
      </c>
      <c r="B541">
        <v>0.98484000000000005</v>
      </c>
      <c r="E541">
        <v>699</v>
      </c>
      <c r="F541">
        <v>2.7182000000000001E-2</v>
      </c>
      <c r="K541">
        <v>789</v>
      </c>
      <c r="L541">
        <v>1.3509E-2</v>
      </c>
      <c r="M541">
        <v>789</v>
      </c>
      <c r="N541">
        <v>3.0235000000000001E-2</v>
      </c>
      <c r="O541">
        <v>649</v>
      </c>
      <c r="P541">
        <v>2.1839000000000001E-2</v>
      </c>
      <c r="S541">
        <v>649</v>
      </c>
      <c r="T541">
        <v>2.6259000000000001E-2</v>
      </c>
      <c r="U541">
        <v>649</v>
      </c>
      <c r="V541">
        <v>0.10138</v>
      </c>
      <c r="AE541">
        <v>699</v>
      </c>
      <c r="AF541">
        <v>4.5261999999999997E-2</v>
      </c>
      <c r="AG541">
        <v>699</v>
      </c>
      <c r="AH541">
        <v>2.9061E-2</v>
      </c>
      <c r="AK541">
        <v>699</v>
      </c>
      <c r="AL541">
        <v>3.3721000000000001E-2</v>
      </c>
      <c r="AM541">
        <v>699</v>
      </c>
      <c r="AN541">
        <v>4.7190000000000003E-2</v>
      </c>
      <c r="AO541">
        <v>699</v>
      </c>
      <c r="AP541">
        <v>2.7328999999999999E-2</v>
      </c>
      <c r="BA541">
        <v>789</v>
      </c>
      <c r="BB541">
        <v>3.6559000000000001E-2</v>
      </c>
      <c r="BC541">
        <v>789</v>
      </c>
      <c r="BD541">
        <v>3.3935E-2</v>
      </c>
      <c r="BE541">
        <v>789</v>
      </c>
      <c r="BF541">
        <v>3.0797000000000001E-2</v>
      </c>
      <c r="BG541">
        <v>789</v>
      </c>
      <c r="BH541">
        <v>3.1011E-2</v>
      </c>
      <c r="BI541">
        <v>699</v>
      </c>
      <c r="BJ541">
        <v>1.0682000000000001E-2</v>
      </c>
      <c r="BK541">
        <v>779</v>
      </c>
      <c r="BL541">
        <v>2.4840999999999998E-2</v>
      </c>
      <c r="BM541">
        <v>789</v>
      </c>
      <c r="BN541">
        <v>3.4603000000000002E-2</v>
      </c>
      <c r="BO541">
        <v>789</v>
      </c>
      <c r="BP541">
        <v>4.1997E-2</v>
      </c>
      <c r="BQ541">
        <v>789</v>
      </c>
      <c r="BR541">
        <v>1.3403E-2</v>
      </c>
      <c r="BS541">
        <v>789</v>
      </c>
      <c r="BT541">
        <v>1.5403999999999999E-2</v>
      </c>
      <c r="BU541">
        <v>519</v>
      </c>
      <c r="BV541">
        <v>1.7864999999999999E-2</v>
      </c>
      <c r="BW541">
        <v>729</v>
      </c>
      <c r="BX541">
        <v>6.0560000000000003E-2</v>
      </c>
      <c r="CC541">
        <v>649</v>
      </c>
      <c r="CD541">
        <v>0.12173</v>
      </c>
      <c r="CI541">
        <v>699</v>
      </c>
      <c r="CJ541">
        <v>5.9598000000000003E-3</v>
      </c>
      <c r="CK541">
        <v>699</v>
      </c>
      <c r="CL541">
        <v>1.0829999999999999E-2</v>
      </c>
      <c r="CS541">
        <v>699</v>
      </c>
      <c r="CT541">
        <v>4.9675999999999998E-2</v>
      </c>
      <c r="CU541">
        <v>789</v>
      </c>
      <c r="CV541">
        <v>3.4726E-2</v>
      </c>
      <c r="CW541">
        <v>699</v>
      </c>
      <c r="CX541">
        <v>1.0218E-2</v>
      </c>
      <c r="CY541">
        <v>789</v>
      </c>
      <c r="CZ541">
        <v>-0.20372000000000001</v>
      </c>
      <c r="DI541">
        <v>699</v>
      </c>
      <c r="DJ541">
        <v>3.4358E-2</v>
      </c>
      <c r="DK541">
        <v>699</v>
      </c>
      <c r="DL541">
        <v>3.8294000000000002E-2</v>
      </c>
      <c r="DM541">
        <v>699</v>
      </c>
      <c r="DN541">
        <v>4.4141E-2</v>
      </c>
    </row>
    <row r="542" spans="1:118">
      <c r="A542">
        <v>669.5</v>
      </c>
      <c r="B542">
        <v>0.98484000000000005</v>
      </c>
      <c r="E542">
        <v>699.5</v>
      </c>
      <c r="F542">
        <v>2.6925999999999999E-2</v>
      </c>
      <c r="K542">
        <v>789.5</v>
      </c>
      <c r="L542">
        <v>1.5329000000000001E-2</v>
      </c>
      <c r="M542">
        <v>789.5</v>
      </c>
      <c r="N542">
        <v>2.9586999999999999E-2</v>
      </c>
      <c r="O542">
        <v>649.5</v>
      </c>
      <c r="P542">
        <v>2.2526999999999998E-2</v>
      </c>
      <c r="S542">
        <v>649.5</v>
      </c>
      <c r="T542">
        <v>4.0124E-2</v>
      </c>
      <c r="U542">
        <v>649.5</v>
      </c>
      <c r="V542">
        <v>9.0422000000000002E-2</v>
      </c>
      <c r="AE542">
        <v>699.5</v>
      </c>
      <c r="AF542">
        <v>4.4955000000000002E-2</v>
      </c>
      <c r="AG542">
        <v>699.5</v>
      </c>
      <c r="AH542">
        <v>2.9884999999999998E-2</v>
      </c>
      <c r="AK542">
        <v>699.5</v>
      </c>
      <c r="AL542">
        <v>3.3312000000000001E-2</v>
      </c>
      <c r="AM542">
        <v>699.5</v>
      </c>
      <c r="AN542">
        <v>4.7211999999999997E-2</v>
      </c>
      <c r="AO542">
        <v>699.5</v>
      </c>
      <c r="AP542">
        <v>2.7046000000000001E-2</v>
      </c>
      <c r="BA542">
        <v>789.5</v>
      </c>
      <c r="BB542">
        <v>3.7224E-2</v>
      </c>
      <c r="BC542">
        <v>789.5</v>
      </c>
      <c r="BD542">
        <v>3.4173000000000002E-2</v>
      </c>
      <c r="BE542">
        <v>789.5</v>
      </c>
      <c r="BF542">
        <v>3.2025999999999999E-2</v>
      </c>
      <c r="BG542">
        <v>789.5</v>
      </c>
      <c r="BH542">
        <v>2.8965000000000001E-2</v>
      </c>
      <c r="BI542">
        <v>699.5</v>
      </c>
      <c r="BJ542">
        <v>1.0584E-2</v>
      </c>
      <c r="BK542">
        <v>779.5</v>
      </c>
      <c r="BL542">
        <v>2.4601999999999999E-2</v>
      </c>
      <c r="BM542">
        <v>789.5</v>
      </c>
      <c r="BN542">
        <v>3.4244999999999998E-2</v>
      </c>
      <c r="BO542">
        <v>789.5</v>
      </c>
      <c r="BP542">
        <v>4.2077000000000003E-2</v>
      </c>
      <c r="BQ542">
        <v>789.5</v>
      </c>
      <c r="BR542">
        <v>1.3129999999999999E-2</v>
      </c>
      <c r="BS542">
        <v>789.5</v>
      </c>
      <c r="BT542">
        <v>1.4696000000000001E-2</v>
      </c>
      <c r="BU542">
        <v>519.5</v>
      </c>
      <c r="BV542">
        <v>1.6851999999999999E-2</v>
      </c>
      <c r="BW542">
        <v>729.5</v>
      </c>
      <c r="BX542">
        <v>5.6103E-2</v>
      </c>
      <c r="CC542">
        <v>649.5</v>
      </c>
      <c r="CD542">
        <v>0.14327999999999999</v>
      </c>
      <c r="CI542">
        <v>699.5</v>
      </c>
      <c r="CJ542">
        <v>4.7104E-3</v>
      </c>
      <c r="CK542">
        <v>699.5</v>
      </c>
      <c r="CL542">
        <v>1.0111999999999999E-2</v>
      </c>
      <c r="CS542">
        <v>699.5</v>
      </c>
      <c r="CT542">
        <v>4.9147000000000003E-2</v>
      </c>
      <c r="CU542">
        <v>789.5</v>
      </c>
      <c r="CV542">
        <v>3.3724999999999998E-2</v>
      </c>
      <c r="CW542">
        <v>699.5</v>
      </c>
      <c r="CX542">
        <v>9.1242000000000007E-3</v>
      </c>
      <c r="CY542">
        <v>789.5</v>
      </c>
      <c r="CZ542">
        <v>-0.22109999999999999</v>
      </c>
      <c r="DI542">
        <v>699.5</v>
      </c>
      <c r="DJ542">
        <v>3.3201000000000001E-2</v>
      </c>
      <c r="DK542">
        <v>699.5</v>
      </c>
      <c r="DL542">
        <v>3.8508000000000001E-2</v>
      </c>
      <c r="DM542">
        <v>699.5</v>
      </c>
      <c r="DN542">
        <v>4.4297999999999997E-2</v>
      </c>
    </row>
    <row r="543" spans="1:118">
      <c r="A543">
        <v>670</v>
      </c>
      <c r="B543">
        <v>0.98484000000000005</v>
      </c>
      <c r="E543">
        <v>700</v>
      </c>
      <c r="F543">
        <v>2.6849999999999999E-2</v>
      </c>
      <c r="K543">
        <v>790</v>
      </c>
      <c r="L543">
        <v>8.0838999999999998E-3</v>
      </c>
      <c r="M543">
        <v>790</v>
      </c>
      <c r="N543">
        <v>2.8993000000000001E-2</v>
      </c>
      <c r="O543">
        <v>650</v>
      </c>
      <c r="P543">
        <v>2.3424E-2</v>
      </c>
      <c r="S543">
        <v>650</v>
      </c>
      <c r="T543">
        <v>6.4921000000000006E-2</v>
      </c>
      <c r="U543">
        <v>650</v>
      </c>
      <c r="V543">
        <v>9.2608999999999997E-2</v>
      </c>
      <c r="AE543">
        <v>700</v>
      </c>
      <c r="AF543">
        <v>4.5170000000000002E-2</v>
      </c>
      <c r="AG543">
        <v>700</v>
      </c>
      <c r="AH543">
        <v>2.9746000000000002E-2</v>
      </c>
      <c r="AK543">
        <v>700</v>
      </c>
      <c r="AL543">
        <v>3.2640000000000002E-2</v>
      </c>
      <c r="AM543">
        <v>700</v>
      </c>
      <c r="AN543">
        <v>4.7202000000000001E-2</v>
      </c>
      <c r="AO543">
        <v>700</v>
      </c>
      <c r="AP543">
        <v>2.6287000000000001E-2</v>
      </c>
      <c r="BA543">
        <v>790</v>
      </c>
      <c r="BB543">
        <v>3.6896999999999999E-2</v>
      </c>
      <c r="BC543">
        <v>790</v>
      </c>
      <c r="BD543">
        <v>3.5392E-2</v>
      </c>
      <c r="BE543">
        <v>790</v>
      </c>
      <c r="BF543">
        <v>3.3541000000000001E-2</v>
      </c>
      <c r="BG543">
        <v>790</v>
      </c>
      <c r="BH543">
        <v>2.6596000000000002E-2</v>
      </c>
      <c r="BI543">
        <v>700</v>
      </c>
      <c r="BJ543">
        <v>1.0355E-2</v>
      </c>
      <c r="BK543">
        <v>780</v>
      </c>
      <c r="BL543">
        <v>2.4844000000000001E-2</v>
      </c>
      <c r="BM543">
        <v>790</v>
      </c>
      <c r="BN543">
        <v>3.3959999999999997E-2</v>
      </c>
      <c r="BO543">
        <v>790</v>
      </c>
      <c r="BP543">
        <v>4.2070000000000003E-2</v>
      </c>
      <c r="BQ543">
        <v>790</v>
      </c>
      <c r="BR543">
        <v>6.7987999999999998E-3</v>
      </c>
      <c r="BS543">
        <v>790</v>
      </c>
      <c r="BT543">
        <v>1.4277E-2</v>
      </c>
      <c r="BU543">
        <v>520</v>
      </c>
      <c r="BV543">
        <v>1.6071999999999999E-2</v>
      </c>
      <c r="BW543">
        <v>730</v>
      </c>
      <c r="BX543">
        <v>5.7276000000000001E-2</v>
      </c>
      <c r="CC543">
        <v>650</v>
      </c>
      <c r="CD543">
        <v>0.17483000000000001</v>
      </c>
      <c r="CI543">
        <v>700</v>
      </c>
      <c r="CJ543">
        <v>4.6750000000000003E-3</v>
      </c>
      <c r="CK543">
        <v>700</v>
      </c>
      <c r="CL543">
        <v>9.8157999999999995E-3</v>
      </c>
      <c r="CS543">
        <v>700</v>
      </c>
      <c r="CT543">
        <v>4.8315999999999998E-2</v>
      </c>
      <c r="CU543">
        <v>790</v>
      </c>
      <c r="CV543">
        <v>3.2834000000000002E-2</v>
      </c>
      <c r="CW543">
        <v>700</v>
      </c>
      <c r="CX543">
        <v>5.058E-3</v>
      </c>
      <c r="CY543">
        <v>790</v>
      </c>
      <c r="CZ543">
        <v>-0.21188000000000001</v>
      </c>
      <c r="DI543">
        <v>700</v>
      </c>
      <c r="DJ543">
        <v>3.3776E-2</v>
      </c>
      <c r="DK543">
        <v>700</v>
      </c>
      <c r="DL543">
        <v>3.8918000000000001E-2</v>
      </c>
      <c r="DM543">
        <v>700</v>
      </c>
      <c r="DN543">
        <v>4.4492999999999998E-2</v>
      </c>
    </row>
    <row r="544" spans="1:118">
      <c r="A544">
        <v>670.5</v>
      </c>
      <c r="B544">
        <v>0.98484000000000005</v>
      </c>
      <c r="E544">
        <v>700.5</v>
      </c>
      <c r="F544">
        <v>2.7082999999999999E-2</v>
      </c>
      <c r="K544">
        <v>790.5</v>
      </c>
      <c r="L544">
        <v>-2.3641000000000001E-3</v>
      </c>
      <c r="M544">
        <v>790.5</v>
      </c>
      <c r="N544">
        <v>2.9402000000000001E-2</v>
      </c>
      <c r="O544">
        <v>650.5</v>
      </c>
      <c r="P544">
        <v>2.3222E-2</v>
      </c>
      <c r="S544">
        <v>650.5</v>
      </c>
      <c r="T544">
        <v>9.6851000000000007E-2</v>
      </c>
      <c r="U544">
        <v>650.5</v>
      </c>
      <c r="V544">
        <v>0.10528999999999999</v>
      </c>
      <c r="AE544">
        <v>700.5</v>
      </c>
      <c r="AF544">
        <v>4.5665999999999998E-2</v>
      </c>
      <c r="AG544">
        <v>700.5</v>
      </c>
      <c r="AH544">
        <v>2.9992000000000001E-2</v>
      </c>
      <c r="AK544">
        <v>700.5</v>
      </c>
      <c r="AL544">
        <v>3.2184999999999998E-2</v>
      </c>
      <c r="AM544">
        <v>700.5</v>
      </c>
      <c r="AN544">
        <v>4.6942999999999999E-2</v>
      </c>
      <c r="AO544">
        <v>700.5</v>
      </c>
      <c r="AP544">
        <v>2.5446E-2</v>
      </c>
      <c r="BA544">
        <v>790.5</v>
      </c>
      <c r="BB544">
        <v>3.6962000000000002E-2</v>
      </c>
      <c r="BC544">
        <v>790.5</v>
      </c>
      <c r="BD544">
        <v>3.6042999999999999E-2</v>
      </c>
      <c r="BE544">
        <v>790.5</v>
      </c>
      <c r="BF544">
        <v>3.4921000000000001E-2</v>
      </c>
      <c r="BG544">
        <v>790.5</v>
      </c>
      <c r="BH544">
        <v>2.4714E-2</v>
      </c>
      <c r="BI544">
        <v>700.5</v>
      </c>
      <c r="BJ544">
        <v>1.0135E-2</v>
      </c>
      <c r="BK544">
        <v>780.5</v>
      </c>
      <c r="BL544">
        <v>2.6183999999999999E-2</v>
      </c>
      <c r="BM544">
        <v>790.5</v>
      </c>
      <c r="BN544">
        <v>3.3494000000000003E-2</v>
      </c>
      <c r="BO544">
        <v>790.5</v>
      </c>
      <c r="BP544">
        <v>4.2248000000000001E-2</v>
      </c>
      <c r="BQ544">
        <v>790.5</v>
      </c>
      <c r="BR544">
        <v>5.6369999999999996E-3</v>
      </c>
      <c r="BS544">
        <v>790.5</v>
      </c>
      <c r="BT544">
        <v>1.653E-2</v>
      </c>
      <c r="BU544">
        <v>520.5</v>
      </c>
      <c r="BV544">
        <v>1.5661000000000001E-2</v>
      </c>
      <c r="BW544">
        <v>730.5</v>
      </c>
      <c r="BX544">
        <v>6.4383999999999997E-2</v>
      </c>
      <c r="CC544">
        <v>650.5</v>
      </c>
      <c r="CD544">
        <v>0.21473</v>
      </c>
      <c r="CI544">
        <v>700.5</v>
      </c>
      <c r="CJ544">
        <v>5.6972999999999998E-3</v>
      </c>
      <c r="CK544">
        <v>700.5</v>
      </c>
      <c r="CL544">
        <v>9.6431999999999993E-3</v>
      </c>
      <c r="CS544">
        <v>700.5</v>
      </c>
      <c r="CT544">
        <v>4.7403000000000001E-2</v>
      </c>
      <c r="CU544">
        <v>790.5</v>
      </c>
      <c r="CV544">
        <v>3.109E-2</v>
      </c>
      <c r="CW544">
        <v>700.5</v>
      </c>
      <c r="CX544">
        <v>-7.0019000000000001E-3</v>
      </c>
      <c r="CY544">
        <v>790.5</v>
      </c>
      <c r="CZ544">
        <v>-0.21378</v>
      </c>
      <c r="DI544">
        <v>700.5</v>
      </c>
      <c r="DJ544">
        <v>3.4997E-2</v>
      </c>
      <c r="DK544">
        <v>700.5</v>
      </c>
      <c r="DL544">
        <v>3.9382E-2</v>
      </c>
      <c r="DM544">
        <v>700.5</v>
      </c>
      <c r="DN544">
        <v>4.4347999999999999E-2</v>
      </c>
    </row>
    <row r="545" spans="1:118">
      <c r="A545">
        <v>671</v>
      </c>
      <c r="B545">
        <v>0.98484000000000005</v>
      </c>
      <c r="E545">
        <v>701</v>
      </c>
      <c r="F545">
        <v>2.7525000000000001E-2</v>
      </c>
      <c r="K545">
        <v>791</v>
      </c>
      <c r="L545">
        <v>-6.9753999999999997E-3</v>
      </c>
      <c r="M545">
        <v>791</v>
      </c>
      <c r="N545">
        <v>2.9753000000000002E-2</v>
      </c>
      <c r="O545">
        <v>651</v>
      </c>
      <c r="P545">
        <v>2.2445E-2</v>
      </c>
      <c r="AE545">
        <v>701</v>
      </c>
      <c r="AF545">
        <v>4.5719999999999997E-2</v>
      </c>
      <c r="AG545">
        <v>701</v>
      </c>
      <c r="AH545">
        <v>3.0394000000000001E-2</v>
      </c>
      <c r="AK545">
        <v>701</v>
      </c>
      <c r="AL545">
        <v>3.2197999999999997E-2</v>
      </c>
      <c r="AM545">
        <v>701</v>
      </c>
      <c r="AN545">
        <v>4.6550000000000001E-2</v>
      </c>
      <c r="AO545">
        <v>701</v>
      </c>
      <c r="AP545">
        <v>2.4621000000000001E-2</v>
      </c>
      <c r="BA545">
        <v>791</v>
      </c>
      <c r="BB545">
        <v>3.6330000000000001E-2</v>
      </c>
      <c r="BC545">
        <v>791</v>
      </c>
      <c r="BD545">
        <v>3.6367999999999998E-2</v>
      </c>
      <c r="BE545">
        <v>791</v>
      </c>
      <c r="BF545">
        <v>3.5667999999999998E-2</v>
      </c>
      <c r="BG545">
        <v>791</v>
      </c>
      <c r="BH545">
        <v>2.4558E-2</v>
      </c>
      <c r="BI545">
        <v>701</v>
      </c>
      <c r="BJ545">
        <v>9.8087999999999995E-3</v>
      </c>
      <c r="BK545">
        <v>781</v>
      </c>
      <c r="BL545">
        <v>2.6747E-2</v>
      </c>
      <c r="BM545">
        <v>791</v>
      </c>
      <c r="BN545">
        <v>3.3065999999999998E-2</v>
      </c>
      <c r="BO545">
        <v>791</v>
      </c>
      <c r="BP545">
        <v>4.2029999999999998E-2</v>
      </c>
      <c r="BQ545">
        <v>791</v>
      </c>
      <c r="BR545">
        <v>5.6544999999999998E-3</v>
      </c>
      <c r="BS545">
        <v>791</v>
      </c>
      <c r="BT545">
        <v>1.9134000000000002E-2</v>
      </c>
      <c r="BU545">
        <v>521</v>
      </c>
      <c r="BV545">
        <v>1.6263E-2</v>
      </c>
      <c r="BW545">
        <v>731</v>
      </c>
      <c r="BX545">
        <v>7.2613999999999998E-2</v>
      </c>
      <c r="CI545">
        <v>701</v>
      </c>
      <c r="CJ545">
        <v>7.8163999999999994E-3</v>
      </c>
      <c r="CK545">
        <v>701</v>
      </c>
      <c r="CL545">
        <v>9.9051E-3</v>
      </c>
      <c r="CS545">
        <v>701</v>
      </c>
      <c r="CT545">
        <v>4.709E-2</v>
      </c>
      <c r="CU545">
        <v>791</v>
      </c>
      <c r="CV545">
        <v>3.0716E-2</v>
      </c>
      <c r="CW545">
        <v>701</v>
      </c>
      <c r="CX545">
        <v>-2.1174999999999999E-2</v>
      </c>
      <c r="CY545">
        <v>791</v>
      </c>
      <c r="CZ545">
        <v>-0.20286000000000001</v>
      </c>
      <c r="DI545">
        <v>701</v>
      </c>
      <c r="DJ545">
        <v>3.5569999999999997E-2</v>
      </c>
      <c r="DK545">
        <v>701</v>
      </c>
      <c r="DL545">
        <v>3.9751000000000002E-2</v>
      </c>
      <c r="DM545">
        <v>701</v>
      </c>
      <c r="DN545">
        <v>4.4130000000000003E-2</v>
      </c>
    </row>
    <row r="546" spans="1:118">
      <c r="A546">
        <v>671.5</v>
      </c>
      <c r="B546">
        <v>0.98484000000000005</v>
      </c>
      <c r="E546">
        <v>701.5</v>
      </c>
      <c r="F546">
        <v>2.7820999999999999E-2</v>
      </c>
      <c r="K546">
        <v>791.5</v>
      </c>
      <c r="L546">
        <v>-1.1486E-2</v>
      </c>
      <c r="M546">
        <v>791.5</v>
      </c>
      <c r="N546">
        <v>3.1167E-2</v>
      </c>
      <c r="O546">
        <v>651.5</v>
      </c>
      <c r="P546">
        <v>2.4220999999999999E-2</v>
      </c>
      <c r="AE546">
        <v>701.5</v>
      </c>
      <c r="AF546">
        <v>4.5726999999999997E-2</v>
      </c>
      <c r="AG546">
        <v>701.5</v>
      </c>
      <c r="AH546">
        <v>2.9953E-2</v>
      </c>
      <c r="AK546">
        <v>701.5</v>
      </c>
      <c r="AL546">
        <v>3.2070000000000001E-2</v>
      </c>
      <c r="AM546">
        <v>701.5</v>
      </c>
      <c r="AN546">
        <v>4.6033999999999999E-2</v>
      </c>
      <c r="AO546">
        <v>701.5</v>
      </c>
      <c r="AP546">
        <v>2.4187E-2</v>
      </c>
      <c r="BA546">
        <v>791.5</v>
      </c>
      <c r="BB546">
        <v>3.4271000000000003E-2</v>
      </c>
      <c r="BC546">
        <v>791.5</v>
      </c>
      <c r="BD546">
        <v>3.6526999999999997E-2</v>
      </c>
      <c r="BE546">
        <v>791.5</v>
      </c>
      <c r="BF546">
        <v>3.6235000000000003E-2</v>
      </c>
      <c r="BG546">
        <v>791.5</v>
      </c>
      <c r="BH546">
        <v>2.4441999999999998E-2</v>
      </c>
      <c r="BI546">
        <v>701.5</v>
      </c>
      <c r="BJ546">
        <v>9.5624999999999998E-3</v>
      </c>
      <c r="BK546">
        <v>781.5</v>
      </c>
      <c r="BL546">
        <v>2.9776E-2</v>
      </c>
      <c r="BM546">
        <v>791.5</v>
      </c>
      <c r="BN546">
        <v>3.2772999999999997E-2</v>
      </c>
      <c r="BO546">
        <v>791.5</v>
      </c>
      <c r="BP546">
        <v>4.1363999999999998E-2</v>
      </c>
      <c r="BQ546">
        <v>791.5</v>
      </c>
      <c r="BR546">
        <v>5.5564999999999998E-3</v>
      </c>
      <c r="BS546">
        <v>791.5</v>
      </c>
      <c r="BT546">
        <v>2.0806000000000002E-2</v>
      </c>
      <c r="BU546">
        <v>521.5</v>
      </c>
      <c r="BV546">
        <v>1.7634E-2</v>
      </c>
      <c r="BW546">
        <v>731.5</v>
      </c>
      <c r="BX546">
        <v>7.0498000000000005E-2</v>
      </c>
      <c r="CI546">
        <v>701.5</v>
      </c>
      <c r="CJ546">
        <v>8.9476999999999994E-3</v>
      </c>
      <c r="CK546">
        <v>701.5</v>
      </c>
      <c r="CL546">
        <v>1.0451999999999999E-2</v>
      </c>
      <c r="CS546">
        <v>701.5</v>
      </c>
      <c r="CT546">
        <v>4.6295999999999997E-2</v>
      </c>
      <c r="CU546">
        <v>791.5</v>
      </c>
      <c r="CV546">
        <v>3.0838000000000001E-2</v>
      </c>
      <c r="CW546">
        <v>701.5</v>
      </c>
      <c r="CX546">
        <v>-3.3550000000000003E-2</v>
      </c>
      <c r="CY546">
        <v>791.5</v>
      </c>
      <c r="CZ546">
        <v>-0.17477000000000001</v>
      </c>
      <c r="DI546">
        <v>701.5</v>
      </c>
      <c r="DJ546">
        <v>3.3638000000000001E-2</v>
      </c>
      <c r="DK546">
        <v>701.5</v>
      </c>
      <c r="DL546">
        <v>4.0016999999999997E-2</v>
      </c>
      <c r="DM546">
        <v>701.5</v>
      </c>
      <c r="DN546">
        <v>4.4165000000000003E-2</v>
      </c>
    </row>
    <row r="547" spans="1:118">
      <c r="A547">
        <v>672</v>
      </c>
      <c r="B547">
        <v>0.98484000000000005</v>
      </c>
      <c r="E547">
        <v>702</v>
      </c>
      <c r="F547">
        <v>2.8257000000000001E-2</v>
      </c>
      <c r="K547">
        <v>792</v>
      </c>
      <c r="L547">
        <v>-1.1507E-2</v>
      </c>
      <c r="M547">
        <v>792</v>
      </c>
      <c r="N547">
        <v>3.2414999999999999E-2</v>
      </c>
      <c r="O547">
        <v>652</v>
      </c>
      <c r="P547">
        <v>2.4171999999999999E-2</v>
      </c>
      <c r="AE547">
        <v>702</v>
      </c>
      <c r="AF547">
        <v>4.5163000000000002E-2</v>
      </c>
      <c r="AG547">
        <v>702</v>
      </c>
      <c r="AH547">
        <v>2.9690999999999999E-2</v>
      </c>
      <c r="AK547">
        <v>702</v>
      </c>
      <c r="AL547">
        <v>3.2709000000000002E-2</v>
      </c>
      <c r="AM547">
        <v>702</v>
      </c>
      <c r="AN547">
        <v>4.5769999999999998E-2</v>
      </c>
      <c r="AO547">
        <v>702</v>
      </c>
      <c r="AP547">
        <v>2.4124E-2</v>
      </c>
      <c r="BA547">
        <v>792</v>
      </c>
      <c r="BB547">
        <v>3.1669000000000003E-2</v>
      </c>
      <c r="BC547">
        <v>792</v>
      </c>
      <c r="BD547">
        <v>3.5306999999999998E-2</v>
      </c>
      <c r="BE547">
        <v>792</v>
      </c>
      <c r="BF547">
        <v>3.5187999999999997E-2</v>
      </c>
      <c r="BG547">
        <v>792</v>
      </c>
      <c r="BH547">
        <v>2.5246000000000001E-2</v>
      </c>
      <c r="BI547">
        <v>702</v>
      </c>
      <c r="BJ547">
        <v>9.3982000000000007E-3</v>
      </c>
      <c r="BK547">
        <v>782</v>
      </c>
      <c r="BL547">
        <v>2.7820000000000001E-2</v>
      </c>
      <c r="BM547">
        <v>792</v>
      </c>
      <c r="BN547">
        <v>3.2863999999999997E-2</v>
      </c>
      <c r="BO547">
        <v>792</v>
      </c>
      <c r="BP547">
        <v>4.1058999999999998E-2</v>
      </c>
      <c r="BQ547">
        <v>792</v>
      </c>
      <c r="BR547">
        <v>3.3035999999999999E-3</v>
      </c>
      <c r="BS547">
        <v>792</v>
      </c>
      <c r="BT547">
        <v>2.0695000000000002E-2</v>
      </c>
      <c r="BU547">
        <v>522</v>
      </c>
      <c r="BV547">
        <v>1.9384999999999999E-2</v>
      </c>
      <c r="BW547">
        <v>732</v>
      </c>
      <c r="BX547">
        <v>6.2163999999999997E-2</v>
      </c>
      <c r="CI547">
        <v>702</v>
      </c>
      <c r="CJ547">
        <v>9.0807000000000006E-3</v>
      </c>
      <c r="CK547">
        <v>702</v>
      </c>
      <c r="CL547">
        <v>1.1346E-2</v>
      </c>
      <c r="CS547">
        <v>702</v>
      </c>
      <c r="CT547">
        <v>4.6602999999999999E-2</v>
      </c>
      <c r="CU547">
        <v>792</v>
      </c>
      <c r="CV547">
        <v>3.1316999999999998E-2</v>
      </c>
      <c r="CW547">
        <v>702</v>
      </c>
      <c r="CX547">
        <v>-4.4125999999999999E-2</v>
      </c>
      <c r="CY547">
        <v>792</v>
      </c>
      <c r="CZ547">
        <v>-0.16624</v>
      </c>
      <c r="DI547">
        <v>702</v>
      </c>
      <c r="DJ547">
        <v>3.1814000000000002E-2</v>
      </c>
      <c r="DK547">
        <v>702</v>
      </c>
      <c r="DL547">
        <v>3.9912000000000003E-2</v>
      </c>
      <c r="DM547">
        <v>702</v>
      </c>
      <c r="DN547">
        <v>4.4398E-2</v>
      </c>
    </row>
    <row r="548" spans="1:118">
      <c r="A548">
        <v>672.5</v>
      </c>
      <c r="B548">
        <v>0.98484000000000005</v>
      </c>
      <c r="E548">
        <v>702.5</v>
      </c>
      <c r="F548">
        <v>2.8580999999999999E-2</v>
      </c>
      <c r="K548">
        <v>792.5</v>
      </c>
      <c r="L548">
        <v>-4.0168000000000001E-3</v>
      </c>
      <c r="M548">
        <v>792.5</v>
      </c>
      <c r="N548">
        <v>3.3127999999999998E-2</v>
      </c>
      <c r="O548">
        <v>652.5</v>
      </c>
      <c r="P548">
        <v>2.4121E-2</v>
      </c>
      <c r="AE548">
        <v>702.5</v>
      </c>
      <c r="AF548">
        <v>4.4667999999999999E-2</v>
      </c>
      <c r="AG548">
        <v>702.5</v>
      </c>
      <c r="AH548">
        <v>2.9582000000000001E-2</v>
      </c>
      <c r="AK548">
        <v>702.5</v>
      </c>
      <c r="AL548">
        <v>3.3027000000000001E-2</v>
      </c>
      <c r="AM548">
        <v>702.5</v>
      </c>
      <c r="AN548">
        <v>4.5554999999999998E-2</v>
      </c>
      <c r="AO548">
        <v>702.5</v>
      </c>
      <c r="AP548">
        <v>2.4081000000000002E-2</v>
      </c>
      <c r="BA548">
        <v>792.5</v>
      </c>
      <c r="BB548">
        <v>2.9604999999999999E-2</v>
      </c>
      <c r="BC548">
        <v>792.5</v>
      </c>
      <c r="BD548">
        <v>3.3314999999999997E-2</v>
      </c>
      <c r="BE548">
        <v>792.5</v>
      </c>
      <c r="BF548">
        <v>3.3293999999999997E-2</v>
      </c>
      <c r="BG548">
        <v>792.5</v>
      </c>
      <c r="BH548">
        <v>2.6468999999999999E-2</v>
      </c>
      <c r="BI548">
        <v>702.5</v>
      </c>
      <c r="BJ548">
        <v>9.3127000000000001E-3</v>
      </c>
      <c r="BK548">
        <v>782.5</v>
      </c>
      <c r="BL548">
        <v>2.4081999999999999E-2</v>
      </c>
      <c r="BM548">
        <v>792.5</v>
      </c>
      <c r="BN548">
        <v>3.3230999999999997E-2</v>
      </c>
      <c r="BO548">
        <v>792.5</v>
      </c>
      <c r="BP548">
        <v>4.1064999999999997E-2</v>
      </c>
      <c r="BQ548">
        <v>792.5</v>
      </c>
      <c r="BR548">
        <v>3.3021000000000001E-3</v>
      </c>
      <c r="BS548">
        <v>792.5</v>
      </c>
      <c r="BT548">
        <v>2.1153999999999999E-2</v>
      </c>
      <c r="BU548">
        <v>522.5</v>
      </c>
      <c r="BV548">
        <v>2.1357000000000001E-2</v>
      </c>
      <c r="BW548">
        <v>732.5</v>
      </c>
      <c r="BX548">
        <v>5.5159E-2</v>
      </c>
      <c r="CI548">
        <v>702.5</v>
      </c>
      <c r="CJ548">
        <v>8.4224999999999994E-3</v>
      </c>
      <c r="CK548">
        <v>702.5</v>
      </c>
      <c r="CL548">
        <v>1.2359E-2</v>
      </c>
      <c r="CS548">
        <v>702.5</v>
      </c>
      <c r="CT548">
        <v>4.7558999999999997E-2</v>
      </c>
      <c r="CU548">
        <v>792.5</v>
      </c>
      <c r="CV548">
        <v>3.1570000000000001E-2</v>
      </c>
      <c r="CW548">
        <v>702.5</v>
      </c>
      <c r="CX548">
        <v>-4.9270000000000001E-2</v>
      </c>
      <c r="CY548">
        <v>792.5</v>
      </c>
      <c r="CZ548">
        <v>-0.14065</v>
      </c>
      <c r="DI548">
        <v>702.5</v>
      </c>
      <c r="DJ548">
        <v>2.8233000000000001E-2</v>
      </c>
      <c r="DK548">
        <v>702.5</v>
      </c>
      <c r="DL548">
        <v>3.9745000000000003E-2</v>
      </c>
      <c r="DM548">
        <v>702.5</v>
      </c>
      <c r="DN548">
        <v>4.5095999999999997E-2</v>
      </c>
    </row>
    <row r="549" spans="1:118">
      <c r="A549">
        <v>673</v>
      </c>
      <c r="B549">
        <v>0.98484000000000005</v>
      </c>
      <c r="E549">
        <v>703</v>
      </c>
      <c r="F549">
        <v>2.8575E-2</v>
      </c>
      <c r="K549">
        <v>793</v>
      </c>
      <c r="L549">
        <v>6.0404999999999999E-3</v>
      </c>
      <c r="M549">
        <v>793</v>
      </c>
      <c r="N549">
        <v>3.3582000000000001E-2</v>
      </c>
      <c r="O549">
        <v>653</v>
      </c>
      <c r="P549">
        <v>2.4192999999999999E-2</v>
      </c>
      <c r="AE549">
        <v>703</v>
      </c>
      <c r="AF549">
        <v>4.4096999999999997E-2</v>
      </c>
      <c r="AG549">
        <v>703</v>
      </c>
      <c r="AH549">
        <v>3.0171E-2</v>
      </c>
      <c r="AK549">
        <v>703</v>
      </c>
      <c r="AL549">
        <v>3.3224999999999998E-2</v>
      </c>
      <c r="AM549">
        <v>703</v>
      </c>
      <c r="AN549">
        <v>4.5393999999999997E-2</v>
      </c>
      <c r="AO549">
        <v>703</v>
      </c>
      <c r="AP549">
        <v>2.4015000000000002E-2</v>
      </c>
      <c r="BA549">
        <v>793</v>
      </c>
      <c r="BB549">
        <v>2.7836E-2</v>
      </c>
      <c r="BC549">
        <v>793</v>
      </c>
      <c r="BD549">
        <v>3.1120999999999999E-2</v>
      </c>
      <c r="BE549">
        <v>793</v>
      </c>
      <c r="BF549">
        <v>3.1678999999999999E-2</v>
      </c>
      <c r="BG549">
        <v>793</v>
      </c>
      <c r="BH549">
        <v>2.8104000000000001E-2</v>
      </c>
      <c r="BI549">
        <v>703</v>
      </c>
      <c r="BJ549">
        <v>9.4020000000000006E-3</v>
      </c>
      <c r="BK549">
        <v>783</v>
      </c>
      <c r="BL549">
        <v>1.8690999999999999E-2</v>
      </c>
      <c r="BM549">
        <v>793</v>
      </c>
      <c r="BN549">
        <v>3.3237999999999997E-2</v>
      </c>
      <c r="BO549">
        <v>793</v>
      </c>
      <c r="BP549">
        <v>4.1548000000000002E-2</v>
      </c>
      <c r="BQ549">
        <v>793</v>
      </c>
      <c r="BR549">
        <v>6.4815000000000003E-3</v>
      </c>
      <c r="BS549">
        <v>793</v>
      </c>
      <c r="BT549">
        <v>1.9484999999999999E-2</v>
      </c>
      <c r="BU549">
        <v>523</v>
      </c>
      <c r="BV549">
        <v>2.2121999999999999E-2</v>
      </c>
      <c r="BW549">
        <v>733</v>
      </c>
      <c r="BX549">
        <v>5.5009000000000002E-2</v>
      </c>
      <c r="CI549">
        <v>703</v>
      </c>
      <c r="CJ549">
        <v>6.9281000000000004E-3</v>
      </c>
      <c r="CK549">
        <v>703</v>
      </c>
      <c r="CL549">
        <v>1.3321E-2</v>
      </c>
      <c r="CS549">
        <v>703</v>
      </c>
      <c r="CT549">
        <v>4.9204999999999999E-2</v>
      </c>
      <c r="CU549">
        <v>793</v>
      </c>
      <c r="CV549">
        <v>3.2357999999999998E-2</v>
      </c>
      <c r="CW549">
        <v>703</v>
      </c>
      <c r="CX549">
        <v>-5.4470999999999999E-2</v>
      </c>
      <c r="CY549">
        <v>793</v>
      </c>
      <c r="CZ549">
        <v>-0.15184</v>
      </c>
      <c r="DI549">
        <v>703</v>
      </c>
      <c r="DJ549">
        <v>2.6145999999999999E-2</v>
      </c>
      <c r="DK549">
        <v>703</v>
      </c>
      <c r="DL549">
        <v>3.9336999999999997E-2</v>
      </c>
      <c r="DM549">
        <v>703</v>
      </c>
      <c r="DN549">
        <v>4.5544000000000001E-2</v>
      </c>
    </row>
    <row r="550" spans="1:118">
      <c r="A550">
        <v>673.5</v>
      </c>
      <c r="B550">
        <v>0.98484000000000005</v>
      </c>
      <c r="E550">
        <v>703.5</v>
      </c>
      <c r="F550">
        <v>2.8428999999999999E-2</v>
      </c>
      <c r="K550">
        <v>793.5</v>
      </c>
      <c r="L550">
        <v>1.3089E-2</v>
      </c>
      <c r="M550">
        <v>793.5</v>
      </c>
      <c r="N550">
        <v>3.3072999999999998E-2</v>
      </c>
      <c r="O550">
        <v>653.5</v>
      </c>
      <c r="P550">
        <v>2.6152999999999999E-2</v>
      </c>
      <c r="AE550">
        <v>703.5</v>
      </c>
      <c r="AF550">
        <v>4.3615000000000001E-2</v>
      </c>
      <c r="AG550">
        <v>703.5</v>
      </c>
      <c r="AH550">
        <v>2.9947000000000001E-2</v>
      </c>
      <c r="AK550">
        <v>703.5</v>
      </c>
      <c r="AL550">
        <v>3.2523999999999997E-2</v>
      </c>
      <c r="AM550">
        <v>703.5</v>
      </c>
      <c r="AN550">
        <v>4.5428000000000003E-2</v>
      </c>
      <c r="AO550">
        <v>703.5</v>
      </c>
      <c r="AP550">
        <v>2.3767E-2</v>
      </c>
      <c r="BA550">
        <v>793.5</v>
      </c>
      <c r="BB550">
        <v>2.6134999999999999E-2</v>
      </c>
      <c r="BC550">
        <v>793.5</v>
      </c>
      <c r="BD550">
        <v>3.0129E-2</v>
      </c>
      <c r="BE550">
        <v>793.5</v>
      </c>
      <c r="BF550">
        <v>3.0033000000000001E-2</v>
      </c>
      <c r="BG550">
        <v>793.5</v>
      </c>
      <c r="BH550">
        <v>2.9125000000000002E-2</v>
      </c>
      <c r="BI550">
        <v>703.5</v>
      </c>
      <c r="BJ550">
        <v>9.4772999999999993E-3</v>
      </c>
      <c r="BK550">
        <v>783.5</v>
      </c>
      <c r="BL550">
        <v>2.1131E-2</v>
      </c>
      <c r="BM550">
        <v>793.5</v>
      </c>
      <c r="BN550">
        <v>3.3478000000000001E-2</v>
      </c>
      <c r="BO550">
        <v>793.5</v>
      </c>
      <c r="BP550">
        <v>4.2210999999999999E-2</v>
      </c>
      <c r="BQ550">
        <v>793.5</v>
      </c>
      <c r="BR550">
        <v>9.6123000000000007E-3</v>
      </c>
      <c r="BS550">
        <v>793.5</v>
      </c>
      <c r="BT550">
        <v>1.5942000000000001E-2</v>
      </c>
      <c r="BU550">
        <v>523.5</v>
      </c>
      <c r="BV550">
        <v>2.1857000000000001E-2</v>
      </c>
      <c r="BW550">
        <v>733.5</v>
      </c>
      <c r="BX550">
        <v>5.8488999999999999E-2</v>
      </c>
      <c r="CI550">
        <v>703.5</v>
      </c>
      <c r="CJ550">
        <v>4.9937000000000002E-3</v>
      </c>
      <c r="CK550">
        <v>703.5</v>
      </c>
      <c r="CL550">
        <v>1.387E-2</v>
      </c>
      <c r="CS550">
        <v>703.5</v>
      </c>
      <c r="CT550">
        <v>5.0284000000000002E-2</v>
      </c>
      <c r="CU550">
        <v>793.5</v>
      </c>
      <c r="CV550">
        <v>3.3757000000000002E-2</v>
      </c>
      <c r="CW550">
        <v>703.5</v>
      </c>
      <c r="CX550">
        <v>-4.7468999999999997E-2</v>
      </c>
      <c r="CY550">
        <v>793.5</v>
      </c>
      <c r="CZ550">
        <v>-0.14823</v>
      </c>
      <c r="DI550">
        <v>703.5</v>
      </c>
      <c r="DJ550">
        <v>2.6520999999999999E-2</v>
      </c>
      <c r="DK550">
        <v>703.5</v>
      </c>
      <c r="DL550">
        <v>3.8990999999999998E-2</v>
      </c>
      <c r="DM550">
        <v>703.5</v>
      </c>
      <c r="DN550">
        <v>4.5881999999999999E-2</v>
      </c>
    </row>
    <row r="551" spans="1:118">
      <c r="A551">
        <v>674</v>
      </c>
      <c r="B551">
        <v>0.98484000000000005</v>
      </c>
      <c r="E551">
        <v>704</v>
      </c>
      <c r="F551">
        <v>2.8277E-2</v>
      </c>
      <c r="K551">
        <v>794</v>
      </c>
      <c r="L551">
        <v>1.1783999999999999E-2</v>
      </c>
      <c r="M551">
        <v>794</v>
      </c>
      <c r="N551">
        <v>3.2849999999999997E-2</v>
      </c>
      <c r="O551">
        <v>654</v>
      </c>
      <c r="P551">
        <v>2.6131000000000001E-2</v>
      </c>
      <c r="AE551">
        <v>704</v>
      </c>
      <c r="AF551">
        <v>4.376E-2</v>
      </c>
      <c r="AG551">
        <v>704</v>
      </c>
      <c r="AH551">
        <v>2.9735999999999999E-2</v>
      </c>
      <c r="AK551">
        <v>704</v>
      </c>
      <c r="AL551">
        <v>3.1192000000000001E-2</v>
      </c>
      <c r="AM551">
        <v>704</v>
      </c>
      <c r="AN551">
        <v>4.5289999999999997E-2</v>
      </c>
      <c r="AO551">
        <v>704</v>
      </c>
      <c r="AP551">
        <v>2.3533999999999999E-2</v>
      </c>
      <c r="BA551">
        <v>794</v>
      </c>
      <c r="BB551">
        <v>2.6228999999999999E-2</v>
      </c>
      <c r="BC551">
        <v>794</v>
      </c>
      <c r="BD551">
        <v>3.0114999999999999E-2</v>
      </c>
      <c r="BE551">
        <v>794</v>
      </c>
      <c r="BF551">
        <v>2.9073000000000002E-2</v>
      </c>
      <c r="BG551">
        <v>794</v>
      </c>
      <c r="BH551">
        <v>2.9569000000000002E-2</v>
      </c>
      <c r="BI551">
        <v>704</v>
      </c>
      <c r="BJ551">
        <v>9.5457000000000007E-3</v>
      </c>
      <c r="BK551">
        <v>784</v>
      </c>
      <c r="BL551">
        <v>2.2584E-2</v>
      </c>
      <c r="BM551">
        <v>794</v>
      </c>
      <c r="BN551">
        <v>3.3320000000000002E-2</v>
      </c>
      <c r="BO551">
        <v>794</v>
      </c>
      <c r="BP551">
        <v>4.3158000000000002E-2</v>
      </c>
      <c r="BQ551">
        <v>794</v>
      </c>
      <c r="BR551">
        <v>1.3882E-2</v>
      </c>
      <c r="BS551">
        <v>794</v>
      </c>
      <c r="BT551">
        <v>1.3835999999999999E-2</v>
      </c>
      <c r="BU551">
        <v>524</v>
      </c>
      <c r="BV551">
        <v>2.0962000000000001E-2</v>
      </c>
      <c r="BW551">
        <v>734</v>
      </c>
      <c r="BX551">
        <v>6.5107999999999999E-2</v>
      </c>
      <c r="CI551">
        <v>704</v>
      </c>
      <c r="CJ551">
        <v>4.3200000000000001E-3</v>
      </c>
      <c r="CK551">
        <v>704</v>
      </c>
      <c r="CL551">
        <v>1.3580999999999999E-2</v>
      </c>
      <c r="CS551">
        <v>704</v>
      </c>
      <c r="CT551">
        <v>5.0642E-2</v>
      </c>
      <c r="CU551">
        <v>794</v>
      </c>
      <c r="CV551">
        <v>3.4029999999999998E-2</v>
      </c>
      <c r="CW551">
        <v>704</v>
      </c>
      <c r="CX551">
        <v>-4.3253E-2</v>
      </c>
      <c r="CY551">
        <v>794</v>
      </c>
      <c r="CZ551">
        <v>-0.14771999999999999</v>
      </c>
      <c r="DI551">
        <v>704</v>
      </c>
      <c r="DJ551">
        <v>2.98E-2</v>
      </c>
      <c r="DK551">
        <v>704</v>
      </c>
      <c r="DL551">
        <v>3.8574999999999998E-2</v>
      </c>
      <c r="DM551">
        <v>704</v>
      </c>
      <c r="DN551">
        <v>4.5860999999999999E-2</v>
      </c>
    </row>
    <row r="552" spans="1:118">
      <c r="A552">
        <v>674.5</v>
      </c>
      <c r="B552">
        <v>0.98484000000000005</v>
      </c>
      <c r="E552">
        <v>704.5</v>
      </c>
      <c r="F552">
        <v>2.7962000000000001E-2</v>
      </c>
      <c r="K552">
        <v>794.5</v>
      </c>
      <c r="L552">
        <v>1.1679999999999999E-2</v>
      </c>
      <c r="M552">
        <v>794.5</v>
      </c>
      <c r="N552">
        <v>3.2129999999999999E-2</v>
      </c>
      <c r="O552">
        <v>654.5</v>
      </c>
      <c r="P552">
        <v>2.5446E-2</v>
      </c>
      <c r="AE552">
        <v>704.5</v>
      </c>
      <c r="AF552">
        <v>4.3744999999999999E-2</v>
      </c>
      <c r="AG552">
        <v>704.5</v>
      </c>
      <c r="AH552">
        <v>2.9508E-2</v>
      </c>
      <c r="AK552">
        <v>704.5</v>
      </c>
      <c r="AL552">
        <v>3.0335999999999998E-2</v>
      </c>
      <c r="AM552">
        <v>704.5</v>
      </c>
      <c r="AN552">
        <v>4.5094000000000002E-2</v>
      </c>
      <c r="AO552">
        <v>704.5</v>
      </c>
      <c r="AP552">
        <v>2.3120000000000002E-2</v>
      </c>
      <c r="BA552">
        <v>794.5</v>
      </c>
      <c r="BB552">
        <v>2.8157000000000001E-2</v>
      </c>
      <c r="BC552">
        <v>794.5</v>
      </c>
      <c r="BD552">
        <v>3.1095999999999999E-2</v>
      </c>
      <c r="BE552">
        <v>794.5</v>
      </c>
      <c r="BF552">
        <v>2.8680000000000001E-2</v>
      </c>
      <c r="BG552">
        <v>794.5</v>
      </c>
      <c r="BH552">
        <v>3.0478999999999999E-2</v>
      </c>
      <c r="BI552">
        <v>704.5</v>
      </c>
      <c r="BJ552">
        <v>9.5187999999999991E-3</v>
      </c>
      <c r="BK552">
        <v>784.5</v>
      </c>
      <c r="BL552">
        <v>2.4159E-2</v>
      </c>
      <c r="BM552">
        <v>794.5</v>
      </c>
      <c r="BN552">
        <v>3.3013000000000001E-2</v>
      </c>
      <c r="BO552">
        <v>794.5</v>
      </c>
      <c r="BP552">
        <v>4.3941000000000001E-2</v>
      </c>
      <c r="BQ552">
        <v>794.5</v>
      </c>
      <c r="BR552">
        <v>1.7956E-2</v>
      </c>
      <c r="BS552">
        <v>794.5</v>
      </c>
      <c r="BT552">
        <v>1.2933E-2</v>
      </c>
      <c r="BU552">
        <v>524.5</v>
      </c>
      <c r="BV552">
        <v>1.9994999999999999E-2</v>
      </c>
      <c r="BW552">
        <v>734.5</v>
      </c>
      <c r="BX552">
        <v>6.6555000000000003E-2</v>
      </c>
      <c r="CI552">
        <v>704.5</v>
      </c>
      <c r="CJ552">
        <v>4.4872000000000002E-3</v>
      </c>
      <c r="CK552">
        <v>704.5</v>
      </c>
      <c r="CL552">
        <v>1.3037E-2</v>
      </c>
      <c r="CS552">
        <v>704.5</v>
      </c>
      <c r="CT552">
        <v>5.0805999999999997E-2</v>
      </c>
      <c r="CU552">
        <v>794.5</v>
      </c>
      <c r="CV552">
        <v>3.4806999999999998E-2</v>
      </c>
      <c r="CW552">
        <v>704.5</v>
      </c>
      <c r="CX552">
        <v>-3.7718000000000002E-2</v>
      </c>
      <c r="CY552">
        <v>794.5</v>
      </c>
      <c r="CZ552">
        <v>-0.14978</v>
      </c>
      <c r="DI552">
        <v>704.5</v>
      </c>
      <c r="DJ552">
        <v>3.0724999999999999E-2</v>
      </c>
      <c r="DK552">
        <v>704.5</v>
      </c>
      <c r="DL552">
        <v>3.8178999999999998E-2</v>
      </c>
      <c r="DM552">
        <v>704.5</v>
      </c>
      <c r="DN552">
        <v>4.5113E-2</v>
      </c>
    </row>
    <row r="553" spans="1:118">
      <c r="A553">
        <v>675</v>
      </c>
      <c r="B553">
        <v>0.98484000000000005</v>
      </c>
      <c r="E553">
        <v>705</v>
      </c>
      <c r="F553">
        <v>2.7609000000000002E-2</v>
      </c>
      <c r="K553">
        <v>795</v>
      </c>
      <c r="L553">
        <v>5.2061E-3</v>
      </c>
      <c r="M553">
        <v>795</v>
      </c>
      <c r="N553">
        <v>3.1690999999999997E-2</v>
      </c>
      <c r="O553">
        <v>655</v>
      </c>
      <c r="P553">
        <v>2.2558999999999999E-2</v>
      </c>
      <c r="AE553">
        <v>705</v>
      </c>
      <c r="AF553">
        <v>4.3895999999999998E-2</v>
      </c>
      <c r="AG553">
        <v>705</v>
      </c>
      <c r="AH553">
        <v>2.8775999999999999E-2</v>
      </c>
      <c r="AK553">
        <v>705</v>
      </c>
      <c r="AL553">
        <v>2.964E-2</v>
      </c>
      <c r="AM553">
        <v>705</v>
      </c>
      <c r="AN553">
        <v>4.4913000000000002E-2</v>
      </c>
      <c r="AO553">
        <v>705</v>
      </c>
      <c r="AP553">
        <v>2.2851E-2</v>
      </c>
      <c r="BA553">
        <v>795</v>
      </c>
      <c r="BB553">
        <v>3.0596000000000002E-2</v>
      </c>
      <c r="BC553">
        <v>795</v>
      </c>
      <c r="BD553">
        <v>3.2591000000000002E-2</v>
      </c>
      <c r="BE553">
        <v>795</v>
      </c>
      <c r="BF553">
        <v>2.9751E-2</v>
      </c>
      <c r="BG553">
        <v>795</v>
      </c>
      <c r="BH553">
        <v>3.0443000000000001E-2</v>
      </c>
      <c r="BI553">
        <v>705</v>
      </c>
      <c r="BJ553">
        <v>9.4979000000000001E-3</v>
      </c>
      <c r="BK553">
        <v>785</v>
      </c>
      <c r="BL553">
        <v>2.1912999999999998E-2</v>
      </c>
      <c r="BM553">
        <v>795</v>
      </c>
      <c r="BN553">
        <v>3.2605000000000002E-2</v>
      </c>
      <c r="BO553">
        <v>795</v>
      </c>
      <c r="BP553">
        <v>4.4305999999999998E-2</v>
      </c>
      <c r="BQ553">
        <v>795</v>
      </c>
      <c r="BR553">
        <v>1.9560000000000001E-2</v>
      </c>
      <c r="BS553">
        <v>795</v>
      </c>
      <c r="BT553">
        <v>1.0928E-2</v>
      </c>
      <c r="BU553">
        <v>525</v>
      </c>
      <c r="BV553">
        <v>1.9309E-2</v>
      </c>
      <c r="BW553">
        <v>735</v>
      </c>
      <c r="BX553">
        <v>6.2087999999999997E-2</v>
      </c>
      <c r="CI553">
        <v>705</v>
      </c>
      <c r="CJ553">
        <v>4.9417000000000003E-3</v>
      </c>
      <c r="CK553">
        <v>705</v>
      </c>
      <c r="CL553">
        <v>1.1929E-2</v>
      </c>
      <c r="CS553">
        <v>705</v>
      </c>
      <c r="CT553">
        <v>4.9551999999999999E-2</v>
      </c>
      <c r="CU553">
        <v>795</v>
      </c>
      <c r="CV553">
        <v>3.6013999999999997E-2</v>
      </c>
      <c r="CW553">
        <v>705</v>
      </c>
      <c r="CX553">
        <v>-3.2875000000000001E-2</v>
      </c>
      <c r="CY553">
        <v>795</v>
      </c>
      <c r="CZ553">
        <v>-0.12265</v>
      </c>
      <c r="DI553">
        <v>705</v>
      </c>
      <c r="DJ553">
        <v>2.9606E-2</v>
      </c>
      <c r="DK553">
        <v>705</v>
      </c>
      <c r="DL553">
        <v>3.7864000000000002E-2</v>
      </c>
      <c r="DM553">
        <v>705</v>
      </c>
      <c r="DN553">
        <v>4.4294E-2</v>
      </c>
    </row>
    <row r="554" spans="1:118">
      <c r="A554">
        <v>675.5</v>
      </c>
      <c r="B554">
        <v>0.98484000000000005</v>
      </c>
      <c r="E554">
        <v>705.5</v>
      </c>
      <c r="F554">
        <v>2.7231999999999999E-2</v>
      </c>
      <c r="K554">
        <v>795.5</v>
      </c>
      <c r="L554">
        <v>2.7506000000000002E-3</v>
      </c>
      <c r="M554">
        <v>795.5</v>
      </c>
      <c r="N554">
        <v>3.1502000000000002E-2</v>
      </c>
      <c r="O554">
        <v>655.5</v>
      </c>
      <c r="P554">
        <v>2.1447000000000001E-2</v>
      </c>
      <c r="AE554">
        <v>705.5</v>
      </c>
      <c r="AF554">
        <v>4.3810000000000002E-2</v>
      </c>
      <c r="AG554">
        <v>705.5</v>
      </c>
      <c r="AH554">
        <v>2.7695000000000001E-2</v>
      </c>
      <c r="AK554">
        <v>705.5</v>
      </c>
      <c r="AL554">
        <v>2.9607999999999999E-2</v>
      </c>
      <c r="AM554">
        <v>705.5</v>
      </c>
      <c r="AN554">
        <v>4.4928000000000003E-2</v>
      </c>
      <c r="AO554">
        <v>705.5</v>
      </c>
      <c r="AP554">
        <v>2.2689999999999998E-2</v>
      </c>
      <c r="BA554">
        <v>795.5</v>
      </c>
      <c r="BB554">
        <v>3.3092999999999997E-2</v>
      </c>
      <c r="BC554">
        <v>795.5</v>
      </c>
      <c r="BD554">
        <v>3.2751000000000002E-2</v>
      </c>
      <c r="BE554">
        <v>795.5</v>
      </c>
      <c r="BF554">
        <v>3.0759000000000002E-2</v>
      </c>
      <c r="BG554">
        <v>795.5</v>
      </c>
      <c r="BH554">
        <v>2.9574E-2</v>
      </c>
      <c r="BI554">
        <v>705.5</v>
      </c>
      <c r="BJ554">
        <v>9.4632999999999991E-3</v>
      </c>
      <c r="BK554">
        <v>785.5</v>
      </c>
      <c r="BL554">
        <v>2.2880000000000001E-2</v>
      </c>
      <c r="BM554">
        <v>795.5</v>
      </c>
      <c r="BN554">
        <v>3.2322999999999998E-2</v>
      </c>
      <c r="BO554">
        <v>795.5</v>
      </c>
      <c r="BP554">
        <v>4.4414000000000002E-2</v>
      </c>
      <c r="BQ554">
        <v>795.5</v>
      </c>
      <c r="BR554">
        <v>1.7846000000000001E-2</v>
      </c>
      <c r="BS554">
        <v>795.5</v>
      </c>
      <c r="BT554">
        <v>8.5871000000000003E-3</v>
      </c>
      <c r="BU554">
        <v>525.5</v>
      </c>
      <c r="BV554">
        <v>1.9255999999999999E-2</v>
      </c>
      <c r="BW554">
        <v>735.5</v>
      </c>
      <c r="BX554">
        <v>5.6086999999999998E-2</v>
      </c>
      <c r="CI554">
        <v>705.5</v>
      </c>
      <c r="CJ554">
        <v>4.8108999999999999E-3</v>
      </c>
      <c r="CK554">
        <v>705.5</v>
      </c>
      <c r="CL554">
        <v>1.1133000000000001E-2</v>
      </c>
      <c r="CS554">
        <v>705.5</v>
      </c>
      <c r="CT554">
        <v>4.7900999999999999E-2</v>
      </c>
      <c r="CU554">
        <v>795.5</v>
      </c>
      <c r="CV554">
        <v>3.7685000000000003E-2</v>
      </c>
      <c r="CW554">
        <v>705.5</v>
      </c>
      <c r="CX554">
        <v>-2.6381999999999999E-2</v>
      </c>
      <c r="CY554">
        <v>795.5</v>
      </c>
      <c r="CZ554">
        <v>-8.8801000000000005E-2</v>
      </c>
      <c r="DI554">
        <v>705.5</v>
      </c>
      <c r="DJ554">
        <v>2.8947000000000001E-2</v>
      </c>
      <c r="DK554">
        <v>705.5</v>
      </c>
      <c r="DL554">
        <v>3.7439E-2</v>
      </c>
      <c r="DM554">
        <v>705.5</v>
      </c>
      <c r="DN554">
        <v>4.3550999999999999E-2</v>
      </c>
    </row>
    <row r="555" spans="1:118">
      <c r="A555">
        <v>676</v>
      </c>
      <c r="B555">
        <v>0.98484000000000005</v>
      </c>
      <c r="E555">
        <v>706</v>
      </c>
      <c r="F555">
        <v>2.7185999999999998E-2</v>
      </c>
      <c r="K555">
        <v>796</v>
      </c>
      <c r="L555">
        <v>3.0904999999999999E-3</v>
      </c>
      <c r="M555">
        <v>796</v>
      </c>
      <c r="N555">
        <v>3.1102000000000001E-2</v>
      </c>
      <c r="O555">
        <v>656</v>
      </c>
      <c r="P555">
        <v>2.2408999999999998E-2</v>
      </c>
      <c r="AE555">
        <v>706</v>
      </c>
      <c r="AF555">
        <v>4.3781E-2</v>
      </c>
      <c r="AG555">
        <v>706</v>
      </c>
      <c r="AH555">
        <v>2.6520999999999999E-2</v>
      </c>
      <c r="AK555">
        <v>706</v>
      </c>
      <c r="AL555">
        <v>2.9845E-2</v>
      </c>
      <c r="AM555">
        <v>706</v>
      </c>
      <c r="AN555">
        <v>4.4984000000000003E-2</v>
      </c>
      <c r="AO555">
        <v>706</v>
      </c>
      <c r="AP555">
        <v>2.2731999999999999E-2</v>
      </c>
      <c r="BA555">
        <v>796</v>
      </c>
      <c r="BB555">
        <v>3.4869999999999998E-2</v>
      </c>
      <c r="BC555">
        <v>796</v>
      </c>
      <c r="BD555">
        <v>3.2168000000000002E-2</v>
      </c>
      <c r="BE555">
        <v>796</v>
      </c>
      <c r="BF555">
        <v>3.1660000000000001E-2</v>
      </c>
      <c r="BG555">
        <v>796</v>
      </c>
      <c r="BH555">
        <v>2.8667999999999999E-2</v>
      </c>
      <c r="BI555">
        <v>706</v>
      </c>
      <c r="BJ555">
        <v>9.4236000000000007E-3</v>
      </c>
      <c r="BK555">
        <v>786</v>
      </c>
      <c r="BL555">
        <v>2.5544000000000001E-2</v>
      </c>
      <c r="BM555">
        <v>796</v>
      </c>
      <c r="BN555">
        <v>3.2286000000000002E-2</v>
      </c>
      <c r="BO555">
        <v>796</v>
      </c>
      <c r="BP555">
        <v>4.3879000000000001E-2</v>
      </c>
      <c r="BQ555">
        <v>796</v>
      </c>
      <c r="BR555">
        <v>1.2374E-2</v>
      </c>
      <c r="BS555">
        <v>796</v>
      </c>
      <c r="BT555">
        <v>7.6217000000000003E-3</v>
      </c>
      <c r="BU555">
        <v>526</v>
      </c>
      <c r="BV555">
        <v>2.0375999999999998E-2</v>
      </c>
      <c r="BW555">
        <v>736</v>
      </c>
      <c r="BX555">
        <v>5.6314000000000003E-2</v>
      </c>
      <c r="CI555">
        <v>706</v>
      </c>
      <c r="CJ555">
        <v>5.2183000000000004E-3</v>
      </c>
      <c r="CK555">
        <v>706</v>
      </c>
      <c r="CL555">
        <v>1.0612999999999999E-2</v>
      </c>
      <c r="CS555">
        <v>706</v>
      </c>
      <c r="CT555">
        <v>4.6650999999999998E-2</v>
      </c>
      <c r="CU555">
        <v>796</v>
      </c>
      <c r="CV555">
        <v>3.7564E-2</v>
      </c>
      <c r="CW555">
        <v>706</v>
      </c>
      <c r="CX555">
        <v>-1.9044999999999999E-2</v>
      </c>
      <c r="CY555">
        <v>796</v>
      </c>
      <c r="CZ555">
        <v>-4.7646000000000001E-2</v>
      </c>
      <c r="DI555">
        <v>706</v>
      </c>
      <c r="DJ555">
        <v>3.0331E-2</v>
      </c>
      <c r="DK555">
        <v>706</v>
      </c>
      <c r="DL555">
        <v>3.7103999999999998E-2</v>
      </c>
      <c r="DM555">
        <v>706</v>
      </c>
      <c r="DN555">
        <v>4.3288E-2</v>
      </c>
    </row>
    <row r="556" spans="1:118">
      <c r="A556">
        <v>676.5</v>
      </c>
      <c r="B556">
        <v>0.98484000000000005</v>
      </c>
      <c r="E556">
        <v>706.5</v>
      </c>
      <c r="F556">
        <v>2.7243E-2</v>
      </c>
      <c r="K556">
        <v>796.5</v>
      </c>
      <c r="L556">
        <v>6.6930999999999996E-3</v>
      </c>
      <c r="M556">
        <v>796.5</v>
      </c>
      <c r="N556">
        <v>3.0341E-2</v>
      </c>
      <c r="O556">
        <v>656.5</v>
      </c>
      <c r="P556">
        <v>2.5285999999999999E-2</v>
      </c>
      <c r="AE556">
        <v>706.5</v>
      </c>
      <c r="AF556">
        <v>4.369E-2</v>
      </c>
      <c r="AG556">
        <v>706.5</v>
      </c>
      <c r="AH556">
        <v>2.5655000000000001E-2</v>
      </c>
      <c r="AK556">
        <v>706.5</v>
      </c>
      <c r="AL556">
        <v>3.0783999999999999E-2</v>
      </c>
      <c r="AM556">
        <v>706.5</v>
      </c>
      <c r="AN556">
        <v>4.5018000000000002E-2</v>
      </c>
      <c r="AO556">
        <v>706.5</v>
      </c>
      <c r="AP556">
        <v>2.2925000000000001E-2</v>
      </c>
      <c r="BA556">
        <v>796.5</v>
      </c>
      <c r="BB556">
        <v>3.5449000000000001E-2</v>
      </c>
      <c r="BC556">
        <v>796.5</v>
      </c>
      <c r="BD556">
        <v>3.1477999999999999E-2</v>
      </c>
      <c r="BE556">
        <v>796.5</v>
      </c>
      <c r="BF556">
        <v>3.2591000000000002E-2</v>
      </c>
      <c r="BG556">
        <v>796.5</v>
      </c>
      <c r="BH556">
        <v>2.8528999999999999E-2</v>
      </c>
      <c r="BI556">
        <v>706.5</v>
      </c>
      <c r="BJ556">
        <v>9.5691000000000005E-3</v>
      </c>
      <c r="BK556">
        <v>786.5</v>
      </c>
      <c r="BL556">
        <v>2.8573000000000001E-2</v>
      </c>
      <c r="BM556">
        <v>796.5</v>
      </c>
      <c r="BN556">
        <v>3.1952000000000001E-2</v>
      </c>
      <c r="BO556">
        <v>796.5</v>
      </c>
      <c r="BP556">
        <v>4.3205E-2</v>
      </c>
      <c r="BQ556">
        <v>796.5</v>
      </c>
      <c r="BR556">
        <v>7.6617999999999999E-3</v>
      </c>
      <c r="BS556">
        <v>796.5</v>
      </c>
      <c r="BT556">
        <v>9.3299000000000003E-3</v>
      </c>
      <c r="BU556">
        <v>526.5</v>
      </c>
      <c r="BV556">
        <v>2.179E-2</v>
      </c>
      <c r="BW556">
        <v>736.5</v>
      </c>
      <c r="BX556">
        <v>5.7312000000000002E-2</v>
      </c>
      <c r="CI556">
        <v>706.5</v>
      </c>
      <c r="CJ556">
        <v>6.0537999999999998E-3</v>
      </c>
      <c r="CK556">
        <v>706.5</v>
      </c>
      <c r="CL556">
        <v>1.0737E-2</v>
      </c>
      <c r="CS556">
        <v>706.5</v>
      </c>
      <c r="CT556">
        <v>4.6001E-2</v>
      </c>
      <c r="CU556">
        <v>796.5</v>
      </c>
      <c r="CV556">
        <v>3.6939E-2</v>
      </c>
      <c r="CW556">
        <v>706.5</v>
      </c>
      <c r="CX556">
        <v>-1.6801E-2</v>
      </c>
      <c r="CY556">
        <v>796.5</v>
      </c>
      <c r="CZ556">
        <v>-2.6637000000000001E-2</v>
      </c>
      <c r="DI556">
        <v>706.5</v>
      </c>
      <c r="DJ556">
        <v>3.2257000000000001E-2</v>
      </c>
      <c r="DK556">
        <v>706.5</v>
      </c>
      <c r="DL556">
        <v>3.6935999999999997E-2</v>
      </c>
      <c r="DM556">
        <v>706.5</v>
      </c>
      <c r="DN556">
        <v>4.3230999999999999E-2</v>
      </c>
    </row>
    <row r="557" spans="1:118">
      <c r="A557">
        <v>677</v>
      </c>
      <c r="B557">
        <v>0.98484000000000005</v>
      </c>
      <c r="E557">
        <v>707</v>
      </c>
      <c r="F557">
        <v>2.7061000000000002E-2</v>
      </c>
      <c r="K557">
        <v>797</v>
      </c>
      <c r="L557">
        <v>1.2529E-2</v>
      </c>
      <c r="M557">
        <v>797</v>
      </c>
      <c r="N557">
        <v>2.9305000000000001E-2</v>
      </c>
      <c r="O557">
        <v>657</v>
      </c>
      <c r="P557">
        <v>2.6780999999999999E-2</v>
      </c>
      <c r="AE557">
        <v>707</v>
      </c>
      <c r="AF557">
        <v>4.3048000000000003E-2</v>
      </c>
      <c r="AG557">
        <v>707</v>
      </c>
      <c r="AH557">
        <v>2.4722999999999998E-2</v>
      </c>
      <c r="AK557">
        <v>707</v>
      </c>
      <c r="AL557">
        <v>3.1612000000000001E-2</v>
      </c>
      <c r="AM557">
        <v>707</v>
      </c>
      <c r="AN557">
        <v>4.5136999999999997E-2</v>
      </c>
      <c r="AO557">
        <v>707</v>
      </c>
      <c r="AP557">
        <v>2.3192000000000001E-2</v>
      </c>
      <c r="BA557">
        <v>797</v>
      </c>
      <c r="BB557">
        <v>3.3895000000000002E-2</v>
      </c>
      <c r="BC557">
        <v>797</v>
      </c>
      <c r="BD557">
        <v>3.1040000000000002E-2</v>
      </c>
      <c r="BE557">
        <v>797</v>
      </c>
      <c r="BF557">
        <v>3.2801999999999998E-2</v>
      </c>
      <c r="BG557">
        <v>797</v>
      </c>
      <c r="BH557">
        <v>2.8674000000000002E-2</v>
      </c>
      <c r="BI557">
        <v>707</v>
      </c>
      <c r="BJ557">
        <v>9.7520999999999997E-3</v>
      </c>
      <c r="BK557">
        <v>787</v>
      </c>
      <c r="BL557">
        <v>2.8979999999999999E-2</v>
      </c>
      <c r="BM557">
        <v>797</v>
      </c>
      <c r="BN557">
        <v>3.2161000000000002E-2</v>
      </c>
      <c r="BO557">
        <v>797</v>
      </c>
      <c r="BP557">
        <v>4.2035000000000003E-2</v>
      </c>
      <c r="BQ557">
        <v>797</v>
      </c>
      <c r="BR557">
        <v>2.6280000000000001E-3</v>
      </c>
      <c r="BS557">
        <v>797</v>
      </c>
      <c r="BT557">
        <v>1.0463999999999999E-2</v>
      </c>
      <c r="BU557">
        <v>527</v>
      </c>
      <c r="BV557">
        <v>2.2981000000000001E-2</v>
      </c>
      <c r="BW557">
        <v>737</v>
      </c>
      <c r="BX557">
        <v>5.5320000000000001E-2</v>
      </c>
      <c r="CI557">
        <v>707</v>
      </c>
      <c r="CJ557">
        <v>6.4453000000000002E-3</v>
      </c>
      <c r="CK557">
        <v>707</v>
      </c>
      <c r="CL557">
        <v>1.1168000000000001E-2</v>
      </c>
      <c r="CS557">
        <v>707</v>
      </c>
      <c r="CT557">
        <v>4.5932000000000001E-2</v>
      </c>
      <c r="CU557">
        <v>797</v>
      </c>
      <c r="CV557">
        <v>3.5986999999999998E-2</v>
      </c>
      <c r="CW557">
        <v>707</v>
      </c>
      <c r="CX557">
        <v>-3.6472000000000002E-3</v>
      </c>
      <c r="DI557">
        <v>707</v>
      </c>
      <c r="DJ557">
        <v>3.2969999999999999E-2</v>
      </c>
      <c r="DK557">
        <v>707</v>
      </c>
      <c r="DL557">
        <v>3.7171999999999997E-2</v>
      </c>
      <c r="DM557">
        <v>707</v>
      </c>
      <c r="DN557">
        <v>4.3485000000000003E-2</v>
      </c>
    </row>
    <row r="558" spans="1:118">
      <c r="A558">
        <v>677.5</v>
      </c>
      <c r="B558">
        <v>0.98484000000000005</v>
      </c>
      <c r="E558">
        <v>707.5</v>
      </c>
      <c r="F558">
        <v>2.6988999999999999E-2</v>
      </c>
      <c r="K558">
        <v>797.5</v>
      </c>
      <c r="L558">
        <v>1.3391999999999999E-2</v>
      </c>
      <c r="M558">
        <v>797.5</v>
      </c>
      <c r="N558">
        <v>2.8568E-2</v>
      </c>
      <c r="O558">
        <v>657.5</v>
      </c>
      <c r="P558">
        <v>2.7022000000000001E-2</v>
      </c>
      <c r="AE558">
        <v>707.5</v>
      </c>
      <c r="AF558">
        <v>4.2595000000000001E-2</v>
      </c>
      <c r="AG558">
        <v>707.5</v>
      </c>
      <c r="AH558">
        <v>2.4389000000000001E-2</v>
      </c>
      <c r="AK558">
        <v>707.5</v>
      </c>
      <c r="AL558">
        <v>3.1980000000000001E-2</v>
      </c>
      <c r="AM558">
        <v>707.5</v>
      </c>
      <c r="AN558">
        <v>4.4948000000000002E-2</v>
      </c>
      <c r="AO558">
        <v>707.5</v>
      </c>
      <c r="AP558">
        <v>2.3474999999999999E-2</v>
      </c>
      <c r="BA558">
        <v>797.5</v>
      </c>
      <c r="BB558">
        <v>3.1122E-2</v>
      </c>
      <c r="BC558">
        <v>797.5</v>
      </c>
      <c r="BD558">
        <v>3.1009999999999999E-2</v>
      </c>
      <c r="BE558">
        <v>797.5</v>
      </c>
      <c r="BF558">
        <v>3.2487000000000002E-2</v>
      </c>
      <c r="BG558">
        <v>797.5</v>
      </c>
      <c r="BH558">
        <v>2.844E-2</v>
      </c>
      <c r="BI558">
        <v>707.5</v>
      </c>
      <c r="BJ558">
        <v>9.8898000000000007E-3</v>
      </c>
      <c r="BK558">
        <v>787.5</v>
      </c>
      <c r="BL558">
        <v>2.7571999999999999E-2</v>
      </c>
      <c r="BM558">
        <v>797.5</v>
      </c>
      <c r="BN558">
        <v>3.2384000000000003E-2</v>
      </c>
      <c r="BO558">
        <v>797.5</v>
      </c>
      <c r="BP558">
        <v>4.0821000000000003E-2</v>
      </c>
      <c r="BQ558">
        <v>797.5</v>
      </c>
      <c r="BR558">
        <v>-1.0755000000000001E-3</v>
      </c>
      <c r="BS558">
        <v>797.5</v>
      </c>
      <c r="BT558">
        <v>1.1937E-2</v>
      </c>
      <c r="BU558">
        <v>527.5</v>
      </c>
      <c r="BV558">
        <v>2.3739E-2</v>
      </c>
      <c r="BW558">
        <v>737.5</v>
      </c>
      <c r="BX558">
        <v>4.8272000000000002E-2</v>
      </c>
      <c r="CI558">
        <v>707.5</v>
      </c>
      <c r="CJ558">
        <v>7.7286000000000004E-3</v>
      </c>
      <c r="CK558">
        <v>707.5</v>
      </c>
      <c r="CL558">
        <v>1.1249E-2</v>
      </c>
      <c r="CS558">
        <v>707.5</v>
      </c>
      <c r="CT558">
        <v>4.5975000000000002E-2</v>
      </c>
      <c r="CU558">
        <v>797.5</v>
      </c>
      <c r="CV558">
        <v>3.3604000000000002E-2</v>
      </c>
      <c r="CW558">
        <v>707.5</v>
      </c>
      <c r="CX558">
        <v>-2.0170000000000001E-3</v>
      </c>
      <c r="DI558">
        <v>707.5</v>
      </c>
      <c r="DJ558">
        <v>3.2356999999999997E-2</v>
      </c>
      <c r="DK558">
        <v>707.5</v>
      </c>
      <c r="DL558">
        <v>3.7515E-2</v>
      </c>
      <c r="DM558">
        <v>707.5</v>
      </c>
      <c r="DN558">
        <v>4.3820999999999999E-2</v>
      </c>
    </row>
    <row r="559" spans="1:118">
      <c r="A559">
        <v>678</v>
      </c>
      <c r="B559">
        <v>0.98484000000000005</v>
      </c>
      <c r="E559">
        <v>708</v>
      </c>
      <c r="F559">
        <v>2.6759999999999999E-2</v>
      </c>
      <c r="K559">
        <v>798</v>
      </c>
      <c r="L559">
        <v>1.4135E-2</v>
      </c>
      <c r="M559">
        <v>798</v>
      </c>
      <c r="N559">
        <v>2.8469000000000001E-2</v>
      </c>
      <c r="O559">
        <v>658</v>
      </c>
      <c r="P559">
        <v>2.4909000000000001E-2</v>
      </c>
      <c r="AE559">
        <v>708</v>
      </c>
      <c r="AF559">
        <v>4.1852E-2</v>
      </c>
      <c r="AG559">
        <v>708</v>
      </c>
      <c r="AH559">
        <v>2.4341000000000002E-2</v>
      </c>
      <c r="AK559">
        <v>708</v>
      </c>
      <c r="AL559">
        <v>3.2688000000000002E-2</v>
      </c>
      <c r="AM559">
        <v>708</v>
      </c>
      <c r="AN559">
        <v>4.4255999999999997E-2</v>
      </c>
      <c r="AO559">
        <v>708</v>
      </c>
      <c r="AP559">
        <v>2.3654999999999999E-2</v>
      </c>
      <c r="BA559">
        <v>798</v>
      </c>
      <c r="BB559">
        <v>2.8773E-2</v>
      </c>
      <c r="BC559">
        <v>798</v>
      </c>
      <c r="BD559">
        <v>3.2214E-2</v>
      </c>
      <c r="BE559">
        <v>798</v>
      </c>
      <c r="BF559">
        <v>3.2411000000000002E-2</v>
      </c>
      <c r="BG559">
        <v>798</v>
      </c>
      <c r="BH559">
        <v>2.8735E-2</v>
      </c>
      <c r="BI559">
        <v>708</v>
      </c>
      <c r="BJ559">
        <v>9.9295000000000008E-3</v>
      </c>
      <c r="BK559">
        <v>788</v>
      </c>
      <c r="BL559">
        <v>2.7227000000000001E-2</v>
      </c>
      <c r="BM559">
        <v>798</v>
      </c>
      <c r="BN559">
        <v>3.2467999999999997E-2</v>
      </c>
      <c r="BO559">
        <v>798</v>
      </c>
      <c r="BP559">
        <v>3.9962999999999999E-2</v>
      </c>
      <c r="BQ559">
        <v>798</v>
      </c>
      <c r="BR559">
        <v>-7.9836999999999996E-4</v>
      </c>
      <c r="BS559">
        <v>798</v>
      </c>
      <c r="BT559">
        <v>1.4862E-2</v>
      </c>
      <c r="BU559">
        <v>528</v>
      </c>
      <c r="BV559">
        <v>2.4395E-2</v>
      </c>
      <c r="BW559">
        <v>738</v>
      </c>
      <c r="BX559">
        <v>4.8375000000000001E-2</v>
      </c>
      <c r="CI559">
        <v>708</v>
      </c>
      <c r="CJ559">
        <v>1.0041E-2</v>
      </c>
      <c r="CK559">
        <v>708</v>
      </c>
      <c r="CL559">
        <v>1.146E-2</v>
      </c>
      <c r="CS559">
        <v>708</v>
      </c>
      <c r="CT559">
        <v>4.6441999999999997E-2</v>
      </c>
      <c r="CU559">
        <v>798</v>
      </c>
      <c r="CV559">
        <v>3.1064000000000001E-2</v>
      </c>
      <c r="CW559">
        <v>708</v>
      </c>
      <c r="CX559">
        <v>8.3929E-3</v>
      </c>
      <c r="DI559">
        <v>708</v>
      </c>
      <c r="DJ559">
        <v>2.9666000000000001E-2</v>
      </c>
      <c r="DK559">
        <v>708</v>
      </c>
      <c r="DL559">
        <v>3.7857000000000002E-2</v>
      </c>
      <c r="DM559">
        <v>708</v>
      </c>
      <c r="DN559">
        <v>4.3917999999999999E-2</v>
      </c>
    </row>
    <row r="560" spans="1:118">
      <c r="A560">
        <v>678.5</v>
      </c>
      <c r="B560">
        <v>0.98484000000000005</v>
      </c>
      <c r="E560">
        <v>708.5</v>
      </c>
      <c r="F560">
        <v>2.6443000000000001E-2</v>
      </c>
      <c r="K560">
        <v>798.5</v>
      </c>
      <c r="L560">
        <v>8.5725000000000003E-3</v>
      </c>
      <c r="M560">
        <v>798.5</v>
      </c>
      <c r="N560">
        <v>2.9083000000000001E-2</v>
      </c>
      <c r="O560">
        <v>658.5</v>
      </c>
      <c r="P560">
        <v>2.1649999999999999E-2</v>
      </c>
      <c r="AE560">
        <v>708.5</v>
      </c>
      <c r="AF560">
        <v>4.1438999999999997E-2</v>
      </c>
      <c r="AG560">
        <v>708.5</v>
      </c>
      <c r="AH560">
        <v>2.5121999999999998E-2</v>
      </c>
      <c r="AK560">
        <v>708.5</v>
      </c>
      <c r="AL560">
        <v>3.2976999999999999E-2</v>
      </c>
      <c r="AM560">
        <v>708.5</v>
      </c>
      <c r="AN560">
        <v>4.3462000000000001E-2</v>
      </c>
      <c r="AO560">
        <v>708.5</v>
      </c>
      <c r="AP560">
        <v>2.3647000000000001E-2</v>
      </c>
      <c r="BA560">
        <v>798.5</v>
      </c>
      <c r="BB560">
        <v>2.8278999999999999E-2</v>
      </c>
      <c r="BC560">
        <v>798.5</v>
      </c>
      <c r="BD560">
        <v>3.3631000000000001E-2</v>
      </c>
      <c r="BE560">
        <v>798.5</v>
      </c>
      <c r="BF560">
        <v>3.279E-2</v>
      </c>
      <c r="BG560">
        <v>798.5</v>
      </c>
      <c r="BH560">
        <v>2.9441999999999999E-2</v>
      </c>
      <c r="BI560">
        <v>708.5</v>
      </c>
      <c r="BJ560">
        <v>9.9214000000000004E-3</v>
      </c>
      <c r="BK560">
        <v>788.5</v>
      </c>
      <c r="BL560">
        <v>2.9069999999999999E-2</v>
      </c>
      <c r="BM560">
        <v>798.5</v>
      </c>
      <c r="BN560">
        <v>3.2412000000000003E-2</v>
      </c>
      <c r="BO560">
        <v>798.5</v>
      </c>
      <c r="BP560">
        <v>3.9753999999999998E-2</v>
      </c>
      <c r="BQ560">
        <v>798.5</v>
      </c>
      <c r="BR560">
        <v>2.2361E-3</v>
      </c>
      <c r="BS560">
        <v>798.5</v>
      </c>
      <c r="BT560">
        <v>1.7329000000000001E-2</v>
      </c>
      <c r="BU560">
        <v>528.5</v>
      </c>
      <c r="BV560">
        <v>2.4688000000000002E-2</v>
      </c>
      <c r="BW560">
        <v>738.5</v>
      </c>
      <c r="BX560">
        <v>4.9674000000000003E-2</v>
      </c>
      <c r="CI560">
        <v>708.5</v>
      </c>
      <c r="CJ560">
        <v>1.2729000000000001E-2</v>
      </c>
      <c r="CK560">
        <v>708.5</v>
      </c>
      <c r="CL560">
        <v>1.1219E-2</v>
      </c>
      <c r="CS560">
        <v>708.5</v>
      </c>
      <c r="CT560">
        <v>4.6816999999999998E-2</v>
      </c>
      <c r="CU560">
        <v>798.5</v>
      </c>
      <c r="CV560">
        <v>2.9097000000000001E-2</v>
      </c>
      <c r="CW560">
        <v>708.5</v>
      </c>
      <c r="CX560">
        <v>7.0683999999999999E-3</v>
      </c>
      <c r="DI560">
        <v>708.5</v>
      </c>
      <c r="DJ560">
        <v>2.6398000000000001E-2</v>
      </c>
      <c r="DK560">
        <v>708.5</v>
      </c>
      <c r="DL560">
        <v>3.8079000000000002E-2</v>
      </c>
      <c r="DM560">
        <v>708.5</v>
      </c>
      <c r="DN560">
        <v>4.3848999999999999E-2</v>
      </c>
    </row>
    <row r="561" spans="1:118">
      <c r="A561">
        <v>679</v>
      </c>
      <c r="B561">
        <v>0.98484000000000005</v>
      </c>
      <c r="E561">
        <v>709</v>
      </c>
      <c r="F561">
        <v>2.5908E-2</v>
      </c>
      <c r="K561">
        <v>799</v>
      </c>
      <c r="L561">
        <v>7.0374000000000001E-3</v>
      </c>
      <c r="M561">
        <v>799</v>
      </c>
      <c r="N561">
        <v>3.0610999999999999E-2</v>
      </c>
      <c r="O561">
        <v>659</v>
      </c>
      <c r="P561">
        <v>2.0365999999999999E-2</v>
      </c>
      <c r="AE561">
        <v>709</v>
      </c>
      <c r="AF561">
        <v>4.1140999999999997E-2</v>
      </c>
      <c r="AG561">
        <v>709</v>
      </c>
      <c r="AH561">
        <v>2.5798999999999999E-2</v>
      </c>
      <c r="AK561">
        <v>709</v>
      </c>
      <c r="AL561">
        <v>3.3133999999999997E-2</v>
      </c>
      <c r="AM561">
        <v>709</v>
      </c>
      <c r="AN561">
        <v>4.2813999999999998E-2</v>
      </c>
      <c r="AO561">
        <v>709</v>
      </c>
      <c r="AP561">
        <v>2.3491999999999999E-2</v>
      </c>
      <c r="BA561">
        <v>799</v>
      </c>
      <c r="BB561">
        <v>3.3065999999999998E-2</v>
      </c>
      <c r="BC561">
        <v>799</v>
      </c>
      <c r="BD561">
        <v>3.3196000000000003E-2</v>
      </c>
      <c r="BE561">
        <v>799</v>
      </c>
      <c r="BF561">
        <v>3.2524999999999998E-2</v>
      </c>
      <c r="BG561">
        <v>799</v>
      </c>
      <c r="BH561">
        <v>3.0313E-2</v>
      </c>
      <c r="BI561">
        <v>709</v>
      </c>
      <c r="BJ561">
        <v>9.8312E-3</v>
      </c>
      <c r="BK561">
        <v>789</v>
      </c>
      <c r="BL561">
        <v>3.3217999999999998E-2</v>
      </c>
      <c r="BM561">
        <v>799</v>
      </c>
      <c r="BN561">
        <v>3.2175000000000002E-2</v>
      </c>
      <c r="BO561">
        <v>799</v>
      </c>
      <c r="BP561">
        <v>4.0833000000000001E-2</v>
      </c>
      <c r="BQ561">
        <v>799</v>
      </c>
      <c r="BR561">
        <v>7.1659000000000002E-3</v>
      </c>
      <c r="BS561">
        <v>799</v>
      </c>
      <c r="BT561">
        <v>2.2540000000000001E-2</v>
      </c>
      <c r="BU561">
        <v>529</v>
      </c>
      <c r="BV561">
        <v>2.4714E-2</v>
      </c>
      <c r="BW561">
        <v>739</v>
      </c>
      <c r="BX561">
        <v>5.3936999999999999E-2</v>
      </c>
      <c r="CI561">
        <v>709</v>
      </c>
      <c r="CJ561">
        <v>1.4304000000000001E-2</v>
      </c>
      <c r="CK561">
        <v>709</v>
      </c>
      <c r="CL561">
        <v>1.1119E-2</v>
      </c>
      <c r="CS561">
        <v>709</v>
      </c>
      <c r="CT561">
        <v>4.6684999999999997E-2</v>
      </c>
      <c r="CU561">
        <v>799</v>
      </c>
      <c r="CV561">
        <v>2.9190000000000001E-2</v>
      </c>
      <c r="CW561">
        <v>709</v>
      </c>
      <c r="CX561">
        <v>3.0365000000000001E-3</v>
      </c>
      <c r="DI561">
        <v>709</v>
      </c>
      <c r="DJ561">
        <v>2.512E-2</v>
      </c>
      <c r="DK561">
        <v>709</v>
      </c>
      <c r="DL561">
        <v>3.7990999999999997E-2</v>
      </c>
      <c r="DM561">
        <v>709</v>
      </c>
      <c r="DN561">
        <v>4.3492999999999997E-2</v>
      </c>
    </row>
    <row r="562" spans="1:118">
      <c r="A562">
        <v>679.5</v>
      </c>
      <c r="B562">
        <v>0.98484000000000005</v>
      </c>
      <c r="E562">
        <v>709.5</v>
      </c>
      <c r="F562">
        <v>2.5225000000000001E-2</v>
      </c>
      <c r="K562">
        <v>799.5</v>
      </c>
      <c r="L562">
        <v>1.1977999999999999E-3</v>
      </c>
      <c r="M562">
        <v>799.5</v>
      </c>
      <c r="N562">
        <v>3.2363000000000003E-2</v>
      </c>
      <c r="O562">
        <v>659.5</v>
      </c>
      <c r="P562">
        <v>2.3178000000000001E-2</v>
      </c>
      <c r="AE562">
        <v>709.5</v>
      </c>
      <c r="AF562">
        <v>4.0971E-2</v>
      </c>
      <c r="AG562">
        <v>709.5</v>
      </c>
      <c r="AH562">
        <v>2.7094E-2</v>
      </c>
      <c r="AK562">
        <v>709.5</v>
      </c>
      <c r="AL562">
        <v>3.3508999999999997E-2</v>
      </c>
      <c r="AM562">
        <v>709.5</v>
      </c>
      <c r="AN562">
        <v>4.2306000000000003E-2</v>
      </c>
      <c r="AO562">
        <v>709.5</v>
      </c>
      <c r="AP562">
        <v>2.3216000000000001E-2</v>
      </c>
      <c r="BA562">
        <v>799.5</v>
      </c>
      <c r="BB562">
        <v>4.1836999999999999E-2</v>
      </c>
      <c r="BC562">
        <v>799.5</v>
      </c>
      <c r="BD562">
        <v>3.0549E-2</v>
      </c>
      <c r="BE562">
        <v>799.5</v>
      </c>
      <c r="BF562">
        <v>3.1748999999999999E-2</v>
      </c>
      <c r="BG562">
        <v>799.5</v>
      </c>
      <c r="BH562">
        <v>3.2135999999999998E-2</v>
      </c>
      <c r="BI562">
        <v>709.5</v>
      </c>
      <c r="BJ562">
        <v>9.5341000000000002E-3</v>
      </c>
      <c r="BK562">
        <v>789.5</v>
      </c>
      <c r="BL562">
        <v>3.3092000000000003E-2</v>
      </c>
      <c r="BM562">
        <v>799.5</v>
      </c>
      <c r="BN562">
        <v>3.1802999999999998E-2</v>
      </c>
      <c r="BO562">
        <v>799.5</v>
      </c>
      <c r="BP562">
        <v>4.2616000000000001E-2</v>
      </c>
      <c r="BQ562">
        <v>799.5</v>
      </c>
      <c r="BR562">
        <v>7.0137000000000003E-3</v>
      </c>
      <c r="BS562">
        <v>799.5</v>
      </c>
      <c r="BT562">
        <v>3.2530999999999997E-2</v>
      </c>
      <c r="BU562">
        <v>529.5</v>
      </c>
      <c r="BV562">
        <v>2.4933E-2</v>
      </c>
      <c r="BW562">
        <v>739.5</v>
      </c>
      <c r="BX562">
        <v>5.3587000000000003E-2</v>
      </c>
      <c r="CI562">
        <v>709.5</v>
      </c>
      <c r="CJ562">
        <v>1.4917E-2</v>
      </c>
      <c r="CK562">
        <v>709.5</v>
      </c>
      <c r="CL562">
        <v>1.0958000000000001E-2</v>
      </c>
      <c r="CS562">
        <v>709.5</v>
      </c>
      <c r="CT562">
        <v>4.6903E-2</v>
      </c>
      <c r="CU562">
        <v>799.5</v>
      </c>
      <c r="CV562">
        <v>2.8698999999999999E-2</v>
      </c>
      <c r="CW562">
        <v>709.5</v>
      </c>
      <c r="CX562">
        <v>1.0392000000000001E-3</v>
      </c>
      <c r="DI562">
        <v>709.5</v>
      </c>
      <c r="DJ562">
        <v>2.7219E-2</v>
      </c>
      <c r="DK562">
        <v>709.5</v>
      </c>
      <c r="DL562">
        <v>3.7539999999999997E-2</v>
      </c>
      <c r="DM562">
        <v>709.5</v>
      </c>
      <c r="DN562">
        <v>4.3166999999999997E-2</v>
      </c>
    </row>
    <row r="563" spans="1:118">
      <c r="E563">
        <v>710</v>
      </c>
      <c r="F563">
        <v>2.4735E-2</v>
      </c>
      <c r="K563">
        <v>800</v>
      </c>
      <c r="L563">
        <v>6.4782999999999996E-4</v>
      </c>
      <c r="M563">
        <v>800</v>
      </c>
      <c r="N563">
        <v>3.4186000000000001E-2</v>
      </c>
      <c r="O563">
        <v>660</v>
      </c>
      <c r="P563">
        <v>2.7196000000000001E-2</v>
      </c>
      <c r="AE563">
        <v>710</v>
      </c>
      <c r="AF563">
        <v>4.1589000000000001E-2</v>
      </c>
      <c r="AG563">
        <v>710</v>
      </c>
      <c r="AH563">
        <v>2.8230999999999999E-2</v>
      </c>
      <c r="AK563">
        <v>710</v>
      </c>
      <c r="AL563">
        <v>3.3640999999999997E-2</v>
      </c>
      <c r="AM563">
        <v>710</v>
      </c>
      <c r="AN563">
        <v>4.2115E-2</v>
      </c>
      <c r="AO563">
        <v>710</v>
      </c>
      <c r="AP563">
        <v>2.3092000000000001E-2</v>
      </c>
      <c r="BA563">
        <v>800</v>
      </c>
      <c r="BB563">
        <v>5.6818E-2</v>
      </c>
      <c r="BC563">
        <v>800</v>
      </c>
      <c r="BD563">
        <v>2.5412000000000001E-2</v>
      </c>
      <c r="BE563">
        <v>800</v>
      </c>
      <c r="BF563">
        <v>2.9741E-2</v>
      </c>
      <c r="BG563">
        <v>800</v>
      </c>
      <c r="BH563">
        <v>3.5068000000000002E-2</v>
      </c>
      <c r="BI563">
        <v>710</v>
      </c>
      <c r="BJ563">
        <v>9.2911999999999995E-3</v>
      </c>
      <c r="BK563">
        <v>790</v>
      </c>
      <c r="BL563">
        <v>2.9103E-2</v>
      </c>
      <c r="BM563">
        <v>800</v>
      </c>
      <c r="BN563">
        <v>3.1209000000000001E-2</v>
      </c>
      <c r="BO563">
        <v>800</v>
      </c>
      <c r="BP563">
        <v>4.5627000000000001E-2</v>
      </c>
      <c r="BQ563">
        <v>800</v>
      </c>
      <c r="BR563">
        <v>4.4695999999999998E-3</v>
      </c>
      <c r="BS563">
        <v>800</v>
      </c>
      <c r="BT563">
        <v>4.9396000000000002E-2</v>
      </c>
      <c r="BU563">
        <v>530</v>
      </c>
      <c r="BV563">
        <v>2.5413000000000002E-2</v>
      </c>
      <c r="BW563">
        <v>740</v>
      </c>
      <c r="BX563">
        <v>5.5336999999999997E-2</v>
      </c>
      <c r="CI563">
        <v>710</v>
      </c>
      <c r="CJ563">
        <v>1.4707E-2</v>
      </c>
      <c r="CK563">
        <v>710</v>
      </c>
      <c r="CL563">
        <v>1.1054E-2</v>
      </c>
      <c r="CS563">
        <v>710</v>
      </c>
      <c r="CT563">
        <v>4.7030000000000002E-2</v>
      </c>
      <c r="CU563">
        <v>800</v>
      </c>
      <c r="CV563">
        <v>2.9034000000000001E-2</v>
      </c>
      <c r="CW563">
        <v>710</v>
      </c>
      <c r="CX563">
        <v>-2.5436E-3</v>
      </c>
      <c r="DI563">
        <v>710</v>
      </c>
      <c r="DJ563">
        <v>2.9864999999999999E-2</v>
      </c>
      <c r="DK563">
        <v>710</v>
      </c>
      <c r="DL563">
        <v>3.687E-2</v>
      </c>
      <c r="DM563">
        <v>710</v>
      </c>
      <c r="DN563">
        <v>4.2928000000000001E-2</v>
      </c>
    </row>
    <row r="564" spans="1:118">
      <c r="E564">
        <v>710.5</v>
      </c>
      <c r="F564">
        <v>2.426E-2</v>
      </c>
      <c r="K564">
        <v>800.5</v>
      </c>
      <c r="L564" s="1">
        <v>-6.1008000000000002E-22</v>
      </c>
      <c r="M564">
        <v>800.5</v>
      </c>
      <c r="N564">
        <v>3.5735000000000003E-2</v>
      </c>
      <c r="O564">
        <v>660.5</v>
      </c>
      <c r="P564">
        <v>2.8167999999999999E-2</v>
      </c>
      <c r="AE564">
        <v>710.5</v>
      </c>
      <c r="AF564">
        <v>4.2009999999999999E-2</v>
      </c>
      <c r="AG564">
        <v>710.5</v>
      </c>
      <c r="AH564">
        <v>2.8768999999999999E-2</v>
      </c>
      <c r="AK564">
        <v>710.5</v>
      </c>
      <c r="AL564">
        <v>3.3609E-2</v>
      </c>
      <c r="AM564">
        <v>710.5</v>
      </c>
      <c r="AN564">
        <v>4.2236000000000003E-2</v>
      </c>
      <c r="AO564">
        <v>710.5</v>
      </c>
      <c r="AP564">
        <v>2.3036000000000001E-2</v>
      </c>
      <c r="BA564">
        <v>800.5</v>
      </c>
      <c r="BB564">
        <v>7.4902999999999997E-2</v>
      </c>
      <c r="BC564">
        <v>800.5</v>
      </c>
      <c r="BD564">
        <v>1.8359E-2</v>
      </c>
      <c r="BE564">
        <v>800.5</v>
      </c>
      <c r="BF564">
        <v>2.6925999999999999E-2</v>
      </c>
      <c r="BG564">
        <v>800.5</v>
      </c>
      <c r="BH564">
        <v>3.9E-2</v>
      </c>
      <c r="BI564">
        <v>710.5</v>
      </c>
      <c r="BJ564">
        <v>9.0775000000000005E-3</v>
      </c>
      <c r="BK564">
        <v>790.5</v>
      </c>
      <c r="BL564">
        <v>2.4351999999999999E-2</v>
      </c>
      <c r="BM564">
        <v>800.5</v>
      </c>
      <c r="BN564">
        <v>3.0773999999999999E-2</v>
      </c>
      <c r="BO564">
        <v>800.5</v>
      </c>
      <c r="BP564">
        <v>4.9015999999999997E-2</v>
      </c>
      <c r="BQ564">
        <v>800.5</v>
      </c>
      <c r="BR564">
        <v>1.3103999999999999E-4</v>
      </c>
      <c r="BS564">
        <v>800.5</v>
      </c>
      <c r="BT564">
        <v>6.8285999999999999E-2</v>
      </c>
      <c r="BU564">
        <v>530.5</v>
      </c>
      <c r="BV564">
        <v>2.5916000000000002E-2</v>
      </c>
      <c r="BW564">
        <v>740.5</v>
      </c>
      <c r="BX564">
        <v>5.4204000000000002E-2</v>
      </c>
      <c r="CI564">
        <v>710.5</v>
      </c>
      <c r="CJ564">
        <v>1.3181E-2</v>
      </c>
      <c r="CK564">
        <v>710.5</v>
      </c>
      <c r="CL564">
        <v>1.1289E-2</v>
      </c>
      <c r="CS564">
        <v>710.5</v>
      </c>
      <c r="CT564">
        <v>4.7410000000000001E-2</v>
      </c>
      <c r="CU564">
        <v>800.5</v>
      </c>
      <c r="CV564">
        <v>3.0422999999999999E-2</v>
      </c>
      <c r="CW564">
        <v>710.5</v>
      </c>
      <c r="CX564">
        <v>4.0457999999999996E-3</v>
      </c>
      <c r="DI564">
        <v>710.5</v>
      </c>
      <c r="DJ564">
        <v>3.0967999999999999E-2</v>
      </c>
      <c r="DK564">
        <v>710.5</v>
      </c>
      <c r="DL564">
        <v>3.6291999999999998E-2</v>
      </c>
      <c r="DM564">
        <v>710.5</v>
      </c>
      <c r="DN564">
        <v>4.2666999999999997E-2</v>
      </c>
    </row>
    <row r="565" spans="1:118">
      <c r="E565">
        <v>711</v>
      </c>
      <c r="F565">
        <v>2.4181000000000001E-2</v>
      </c>
      <c r="O565">
        <v>661</v>
      </c>
      <c r="P565">
        <v>2.7918999999999999E-2</v>
      </c>
      <c r="AE565">
        <v>711</v>
      </c>
      <c r="AF565">
        <v>4.2338000000000001E-2</v>
      </c>
      <c r="AG565">
        <v>711</v>
      </c>
      <c r="AH565">
        <v>2.904E-2</v>
      </c>
      <c r="AK565">
        <v>711</v>
      </c>
      <c r="AL565">
        <v>3.3126999999999997E-2</v>
      </c>
      <c r="AM565">
        <v>711</v>
      </c>
      <c r="AN565">
        <v>4.2502999999999999E-2</v>
      </c>
      <c r="AO565">
        <v>711</v>
      </c>
      <c r="AP565">
        <v>2.2872E-2</v>
      </c>
      <c r="BI565">
        <v>711</v>
      </c>
      <c r="BJ565">
        <v>8.8994E-3</v>
      </c>
      <c r="BK565">
        <v>791</v>
      </c>
      <c r="BL565">
        <v>2.2685E-2</v>
      </c>
      <c r="BU565">
        <v>531</v>
      </c>
      <c r="BV565">
        <v>2.6239999999999999E-2</v>
      </c>
      <c r="BW565">
        <v>741</v>
      </c>
      <c r="BX565">
        <v>5.9864000000000001E-2</v>
      </c>
      <c r="CI565">
        <v>711</v>
      </c>
      <c r="CJ565">
        <v>1.1013999999999999E-2</v>
      </c>
      <c r="CK565">
        <v>711</v>
      </c>
      <c r="CL565">
        <v>1.1318999999999999E-2</v>
      </c>
      <c r="CS565">
        <v>711</v>
      </c>
      <c r="CT565">
        <v>4.6975999999999997E-2</v>
      </c>
      <c r="CW565">
        <v>711</v>
      </c>
      <c r="CX565">
        <v>3.4862999999999999E-3</v>
      </c>
      <c r="DI565">
        <v>711</v>
      </c>
      <c r="DJ565">
        <v>2.9867000000000001E-2</v>
      </c>
      <c r="DK565">
        <v>711</v>
      </c>
      <c r="DL565">
        <v>3.5713000000000002E-2</v>
      </c>
      <c r="DM565">
        <v>711</v>
      </c>
      <c r="DN565">
        <v>4.2367000000000002E-2</v>
      </c>
    </row>
    <row r="566" spans="1:118">
      <c r="E566">
        <v>711.5</v>
      </c>
      <c r="F566">
        <v>2.4146000000000001E-2</v>
      </c>
      <c r="O566">
        <v>661.5</v>
      </c>
      <c r="P566">
        <v>2.9881999999999999E-2</v>
      </c>
      <c r="AE566">
        <v>711.5</v>
      </c>
      <c r="AF566">
        <v>4.2539E-2</v>
      </c>
      <c r="AG566">
        <v>711.5</v>
      </c>
      <c r="AH566">
        <v>2.8183E-2</v>
      </c>
      <c r="AK566">
        <v>711.5</v>
      </c>
      <c r="AL566">
        <v>3.2599000000000003E-2</v>
      </c>
      <c r="AM566">
        <v>711.5</v>
      </c>
      <c r="AN566">
        <v>4.2612999999999998E-2</v>
      </c>
      <c r="AO566">
        <v>711.5</v>
      </c>
      <c r="AP566">
        <v>2.2893E-2</v>
      </c>
      <c r="BI566">
        <v>711.5</v>
      </c>
      <c r="BJ566">
        <v>8.7823999999999992E-3</v>
      </c>
      <c r="BK566">
        <v>791.5</v>
      </c>
      <c r="BL566">
        <v>2.1885000000000002E-2</v>
      </c>
      <c r="BU566">
        <v>531.5</v>
      </c>
      <c r="BV566">
        <v>2.6467999999999998E-2</v>
      </c>
      <c r="BW566">
        <v>741.5</v>
      </c>
      <c r="BX566">
        <v>6.3087000000000004E-2</v>
      </c>
      <c r="CI566">
        <v>711.5</v>
      </c>
      <c r="CJ566">
        <v>9.0355999999999995E-3</v>
      </c>
      <c r="CK566">
        <v>711.5</v>
      </c>
      <c r="CL566">
        <v>1.1431E-2</v>
      </c>
      <c r="CS566">
        <v>711.5</v>
      </c>
      <c r="CT566">
        <v>4.5891000000000001E-2</v>
      </c>
      <c r="CW566">
        <v>711.5</v>
      </c>
      <c r="CX566">
        <v>1.3240999999999999E-2</v>
      </c>
      <c r="DI566">
        <v>711.5</v>
      </c>
      <c r="DJ566">
        <v>2.7116999999999999E-2</v>
      </c>
      <c r="DK566">
        <v>711.5</v>
      </c>
      <c r="DL566">
        <v>3.5452999999999998E-2</v>
      </c>
      <c r="DM566">
        <v>711.5</v>
      </c>
      <c r="DN566">
        <v>4.2124000000000002E-2</v>
      </c>
    </row>
    <row r="567" spans="1:118">
      <c r="E567">
        <v>712</v>
      </c>
      <c r="F567">
        <v>2.3945999999999999E-2</v>
      </c>
      <c r="O567">
        <v>662</v>
      </c>
      <c r="P567">
        <v>3.2055E-2</v>
      </c>
      <c r="AE567">
        <v>712</v>
      </c>
      <c r="AF567">
        <v>4.2595000000000001E-2</v>
      </c>
      <c r="AG567">
        <v>712</v>
      </c>
      <c r="AH567">
        <v>2.7373999999999999E-2</v>
      </c>
      <c r="AK567">
        <v>712</v>
      </c>
      <c r="AL567">
        <v>3.1701E-2</v>
      </c>
      <c r="AM567">
        <v>712</v>
      </c>
      <c r="AN567">
        <v>4.2481999999999999E-2</v>
      </c>
      <c r="AO567">
        <v>712</v>
      </c>
      <c r="AP567">
        <v>2.2945E-2</v>
      </c>
      <c r="BI567">
        <v>712</v>
      </c>
      <c r="BJ567">
        <v>8.7460000000000003E-3</v>
      </c>
      <c r="BK567">
        <v>792</v>
      </c>
      <c r="BL567">
        <v>1.8780000000000002E-2</v>
      </c>
      <c r="BU567">
        <v>532</v>
      </c>
      <c r="BV567">
        <v>2.6599999999999999E-2</v>
      </c>
      <c r="BW567">
        <v>742</v>
      </c>
      <c r="BX567">
        <v>6.4466999999999997E-2</v>
      </c>
      <c r="CI567">
        <v>712</v>
      </c>
      <c r="CJ567">
        <v>7.9240999999999999E-3</v>
      </c>
      <c r="CK567">
        <v>712</v>
      </c>
      <c r="CL567">
        <v>1.1408E-2</v>
      </c>
      <c r="CS567">
        <v>712</v>
      </c>
      <c r="CT567">
        <v>4.4521999999999999E-2</v>
      </c>
      <c r="CW567">
        <v>712</v>
      </c>
      <c r="CX567">
        <v>2.2532E-2</v>
      </c>
      <c r="DI567">
        <v>712</v>
      </c>
      <c r="DJ567">
        <v>2.5559999999999999E-2</v>
      </c>
      <c r="DK567">
        <v>712</v>
      </c>
      <c r="DL567">
        <v>3.5421000000000001E-2</v>
      </c>
      <c r="DM567">
        <v>712</v>
      </c>
      <c r="DN567">
        <v>4.1792000000000003E-2</v>
      </c>
    </row>
    <row r="568" spans="1:118">
      <c r="E568">
        <v>712.5</v>
      </c>
      <c r="F568">
        <v>2.3859999999999999E-2</v>
      </c>
      <c r="O568">
        <v>662.5</v>
      </c>
      <c r="P568">
        <v>3.1046000000000001E-2</v>
      </c>
      <c r="AE568">
        <v>712.5</v>
      </c>
      <c r="AF568">
        <v>4.2555000000000003E-2</v>
      </c>
      <c r="AG568">
        <v>712.5</v>
      </c>
      <c r="AH568">
        <v>2.6047000000000001E-2</v>
      </c>
      <c r="AK568">
        <v>712.5</v>
      </c>
      <c r="AL568">
        <v>3.0903E-2</v>
      </c>
      <c r="AM568">
        <v>712.5</v>
      </c>
      <c r="AN568">
        <v>4.2307999999999998E-2</v>
      </c>
      <c r="AO568">
        <v>712.5</v>
      </c>
      <c r="AP568">
        <v>2.3040999999999999E-2</v>
      </c>
      <c r="BI568">
        <v>712.5</v>
      </c>
      <c r="BJ568">
        <v>8.7957E-3</v>
      </c>
      <c r="BK568">
        <v>792.5</v>
      </c>
      <c r="BL568">
        <v>1.7389999999999999E-2</v>
      </c>
      <c r="BU568">
        <v>532.5</v>
      </c>
      <c r="BV568">
        <v>2.6428E-2</v>
      </c>
      <c r="BW568">
        <v>742.5</v>
      </c>
      <c r="BX568">
        <v>5.9614E-2</v>
      </c>
      <c r="CI568">
        <v>712.5</v>
      </c>
      <c r="CJ568">
        <v>7.7799999999999996E-3</v>
      </c>
      <c r="CK568">
        <v>712.5</v>
      </c>
      <c r="CL568">
        <v>1.1701E-2</v>
      </c>
      <c r="CS568">
        <v>712.5</v>
      </c>
      <c r="CT568">
        <v>4.2842999999999999E-2</v>
      </c>
      <c r="CW568">
        <v>712.5</v>
      </c>
      <c r="CX568">
        <v>2.7168999999999999E-2</v>
      </c>
      <c r="DI568">
        <v>712.5</v>
      </c>
      <c r="DJ568">
        <v>2.6202E-2</v>
      </c>
      <c r="DK568">
        <v>712.5</v>
      </c>
      <c r="DL568">
        <v>3.5471000000000003E-2</v>
      </c>
      <c r="DM568">
        <v>712.5</v>
      </c>
      <c r="DN568">
        <v>4.1444000000000002E-2</v>
      </c>
    </row>
    <row r="569" spans="1:118">
      <c r="E569">
        <v>713</v>
      </c>
      <c r="F569">
        <v>2.3762999999999999E-2</v>
      </c>
      <c r="O569">
        <v>663</v>
      </c>
      <c r="P569">
        <v>2.6644000000000001E-2</v>
      </c>
      <c r="AE569">
        <v>713</v>
      </c>
      <c r="AF569">
        <v>4.2120999999999999E-2</v>
      </c>
      <c r="AG569">
        <v>713</v>
      </c>
      <c r="AH569">
        <v>2.5054E-2</v>
      </c>
      <c r="AK569">
        <v>713</v>
      </c>
      <c r="AL569">
        <v>3.0696999999999999E-2</v>
      </c>
      <c r="AM569">
        <v>713</v>
      </c>
      <c r="AN569">
        <v>4.1876999999999998E-2</v>
      </c>
      <c r="AO569">
        <v>713</v>
      </c>
      <c r="AP569">
        <v>2.3007E-2</v>
      </c>
      <c r="BI569">
        <v>713</v>
      </c>
      <c r="BJ569">
        <v>8.7291000000000001E-3</v>
      </c>
      <c r="BK569">
        <v>793</v>
      </c>
      <c r="BL569">
        <v>1.9415999999999999E-2</v>
      </c>
      <c r="BU569">
        <v>533</v>
      </c>
      <c r="BV569">
        <v>2.6165000000000001E-2</v>
      </c>
      <c r="BW569">
        <v>743</v>
      </c>
      <c r="BX569">
        <v>5.5799000000000001E-2</v>
      </c>
      <c r="CI569">
        <v>713</v>
      </c>
      <c r="CJ569">
        <v>9.3553000000000004E-3</v>
      </c>
      <c r="CK569">
        <v>713</v>
      </c>
      <c r="CL569">
        <v>1.1887E-2</v>
      </c>
      <c r="CS569">
        <v>713</v>
      </c>
      <c r="CT569">
        <v>4.1944000000000002E-2</v>
      </c>
      <c r="CW569">
        <v>713</v>
      </c>
      <c r="CX569">
        <v>2.375E-2</v>
      </c>
      <c r="DI569">
        <v>713</v>
      </c>
      <c r="DJ569">
        <v>2.9446E-2</v>
      </c>
      <c r="DK569">
        <v>713</v>
      </c>
      <c r="DL569">
        <v>3.5414000000000001E-2</v>
      </c>
      <c r="DM569">
        <v>713</v>
      </c>
      <c r="DN569">
        <v>4.1202999999999997E-2</v>
      </c>
    </row>
    <row r="570" spans="1:118">
      <c r="E570">
        <v>713.5</v>
      </c>
      <c r="F570">
        <v>2.3890999999999999E-2</v>
      </c>
      <c r="O570">
        <v>663.5</v>
      </c>
      <c r="P570">
        <v>2.5189E-2</v>
      </c>
      <c r="AE570">
        <v>713.5</v>
      </c>
      <c r="AF570">
        <v>4.1979000000000002E-2</v>
      </c>
      <c r="AG570">
        <v>713.5</v>
      </c>
      <c r="AH570">
        <v>2.4725E-2</v>
      </c>
      <c r="AK570">
        <v>713.5</v>
      </c>
      <c r="AL570">
        <v>3.1102999999999999E-2</v>
      </c>
      <c r="AM570">
        <v>713.5</v>
      </c>
      <c r="AN570">
        <v>4.1571999999999998E-2</v>
      </c>
      <c r="AO570">
        <v>713.5</v>
      </c>
      <c r="AP570">
        <v>2.2886E-2</v>
      </c>
      <c r="BI570">
        <v>713.5</v>
      </c>
      <c r="BJ570">
        <v>8.7243000000000008E-3</v>
      </c>
      <c r="BK570">
        <v>793.5</v>
      </c>
      <c r="BL570">
        <v>2.1788999999999999E-2</v>
      </c>
      <c r="BU570">
        <v>533.5</v>
      </c>
      <c r="BV570">
        <v>2.6113999999999998E-2</v>
      </c>
      <c r="BW570">
        <v>743.5</v>
      </c>
      <c r="BX570">
        <v>5.1307999999999999E-2</v>
      </c>
      <c r="CI570">
        <v>713.5</v>
      </c>
      <c r="CJ570">
        <v>1.1943E-2</v>
      </c>
      <c r="CK570">
        <v>713.5</v>
      </c>
      <c r="CL570">
        <v>1.2177E-2</v>
      </c>
      <c r="CS570">
        <v>713.5</v>
      </c>
      <c r="CT570">
        <v>4.1403000000000002E-2</v>
      </c>
      <c r="CW570">
        <v>713.5</v>
      </c>
      <c r="CX570">
        <v>9.2551000000000005E-3</v>
      </c>
      <c r="DI570">
        <v>713.5</v>
      </c>
      <c r="DJ570">
        <v>3.1801000000000003E-2</v>
      </c>
      <c r="DK570">
        <v>713.5</v>
      </c>
      <c r="DL570">
        <v>3.5402999999999997E-2</v>
      </c>
      <c r="DM570">
        <v>713.5</v>
      </c>
      <c r="DN570">
        <v>4.1014000000000002E-2</v>
      </c>
    </row>
    <row r="571" spans="1:118">
      <c r="E571">
        <v>714</v>
      </c>
      <c r="F571">
        <v>2.3841000000000001E-2</v>
      </c>
      <c r="O571">
        <v>664</v>
      </c>
      <c r="P571">
        <v>2.6662000000000002E-2</v>
      </c>
      <c r="AE571">
        <v>714</v>
      </c>
      <c r="AF571">
        <v>4.1750000000000002E-2</v>
      </c>
      <c r="AG571">
        <v>714</v>
      </c>
      <c r="AH571">
        <v>2.4445000000000001E-2</v>
      </c>
      <c r="AK571">
        <v>714</v>
      </c>
      <c r="AL571">
        <v>3.2079000000000003E-2</v>
      </c>
      <c r="AM571">
        <v>714</v>
      </c>
      <c r="AN571">
        <v>4.1425999999999998E-2</v>
      </c>
      <c r="AO571">
        <v>714</v>
      </c>
      <c r="AP571">
        <v>2.2787000000000002E-2</v>
      </c>
      <c r="BI571">
        <v>714</v>
      </c>
      <c r="BJ571">
        <v>8.6797000000000003E-3</v>
      </c>
      <c r="BK571">
        <v>794</v>
      </c>
      <c r="BL571">
        <v>2.2904999999999998E-2</v>
      </c>
      <c r="BU571">
        <v>534</v>
      </c>
      <c r="BV571">
        <v>2.6158000000000001E-2</v>
      </c>
      <c r="BW571">
        <v>744</v>
      </c>
      <c r="BX571">
        <v>5.2249999999999998E-2</v>
      </c>
      <c r="CI571">
        <v>714</v>
      </c>
      <c r="CJ571">
        <v>1.4201E-2</v>
      </c>
      <c r="CK571">
        <v>714</v>
      </c>
      <c r="CL571">
        <v>1.2579E-2</v>
      </c>
      <c r="CS571">
        <v>714</v>
      </c>
      <c r="CT571">
        <v>4.1931000000000003E-2</v>
      </c>
      <c r="CW571">
        <v>714</v>
      </c>
      <c r="CX571">
        <v>-1.7244999999999999E-3</v>
      </c>
      <c r="DI571">
        <v>714</v>
      </c>
      <c r="DJ571">
        <v>3.159E-2</v>
      </c>
      <c r="DK571">
        <v>714</v>
      </c>
      <c r="DL571">
        <v>3.5449000000000001E-2</v>
      </c>
      <c r="DM571">
        <v>714</v>
      </c>
      <c r="DN571">
        <v>4.0967000000000003E-2</v>
      </c>
    </row>
    <row r="572" spans="1:118">
      <c r="E572">
        <v>714.5</v>
      </c>
      <c r="F572">
        <v>2.385E-2</v>
      </c>
      <c r="O572">
        <v>664.5</v>
      </c>
      <c r="P572">
        <v>3.0585000000000001E-2</v>
      </c>
      <c r="AE572">
        <v>714.5</v>
      </c>
      <c r="AF572">
        <v>4.1167000000000002E-2</v>
      </c>
      <c r="AG572">
        <v>714.5</v>
      </c>
      <c r="AH572">
        <v>2.5085E-2</v>
      </c>
      <c r="AK572">
        <v>714.5</v>
      </c>
      <c r="AL572">
        <v>3.2943E-2</v>
      </c>
      <c r="AM572">
        <v>714.5</v>
      </c>
      <c r="AN572">
        <v>4.1612000000000003E-2</v>
      </c>
      <c r="AO572">
        <v>714.5</v>
      </c>
      <c r="AP572">
        <v>2.2447000000000002E-2</v>
      </c>
      <c r="BI572">
        <v>714.5</v>
      </c>
      <c r="BJ572">
        <v>8.5165999999999992E-3</v>
      </c>
      <c r="BK572">
        <v>794.5</v>
      </c>
      <c r="BL572">
        <v>2.4752E-2</v>
      </c>
      <c r="BU572">
        <v>534.5</v>
      </c>
      <c r="BV572">
        <v>2.6258E-2</v>
      </c>
      <c r="BW572">
        <v>744.5</v>
      </c>
      <c r="BX572">
        <v>5.3178999999999997E-2</v>
      </c>
      <c r="CI572">
        <v>714.5</v>
      </c>
      <c r="CJ572">
        <v>1.5365E-2</v>
      </c>
      <c r="CK572">
        <v>714.5</v>
      </c>
      <c r="CL572">
        <v>1.2678E-2</v>
      </c>
      <c r="CS572">
        <v>714.5</v>
      </c>
      <c r="CT572">
        <v>4.2941E-2</v>
      </c>
      <c r="CW572">
        <v>714.5</v>
      </c>
      <c r="CX572">
        <v>-2.0789999999999999E-2</v>
      </c>
      <c r="DI572">
        <v>714.5</v>
      </c>
      <c r="DJ572">
        <v>3.0025E-2</v>
      </c>
      <c r="DK572">
        <v>714.5</v>
      </c>
      <c r="DL572">
        <v>3.5365000000000001E-2</v>
      </c>
      <c r="DM572">
        <v>714.5</v>
      </c>
      <c r="DN572">
        <v>4.1012E-2</v>
      </c>
    </row>
    <row r="573" spans="1:118">
      <c r="E573">
        <v>715</v>
      </c>
      <c r="F573">
        <v>2.3903000000000001E-2</v>
      </c>
      <c r="O573">
        <v>665</v>
      </c>
      <c r="P573">
        <v>3.2052999999999998E-2</v>
      </c>
      <c r="AE573">
        <v>715</v>
      </c>
      <c r="AF573">
        <v>4.0508000000000002E-2</v>
      </c>
      <c r="AG573">
        <v>715</v>
      </c>
      <c r="AH573">
        <v>2.5732999999999999E-2</v>
      </c>
      <c r="AK573">
        <v>715</v>
      </c>
      <c r="AL573">
        <v>3.3445999999999997E-2</v>
      </c>
      <c r="AM573">
        <v>715</v>
      </c>
      <c r="AN573">
        <v>4.1839000000000001E-2</v>
      </c>
      <c r="AO573">
        <v>715</v>
      </c>
      <c r="AP573">
        <v>2.2107999999999999E-2</v>
      </c>
      <c r="BI573">
        <v>715</v>
      </c>
      <c r="BJ573">
        <v>8.3546999999999996E-3</v>
      </c>
      <c r="BK573">
        <v>795</v>
      </c>
      <c r="BL573">
        <v>2.6955E-2</v>
      </c>
      <c r="BU573">
        <v>535</v>
      </c>
      <c r="BV573">
        <v>2.5950000000000001E-2</v>
      </c>
      <c r="BW573">
        <v>745</v>
      </c>
      <c r="BX573">
        <v>5.6523999999999998E-2</v>
      </c>
      <c r="CI573">
        <v>715</v>
      </c>
      <c r="CJ573">
        <v>1.4789E-2</v>
      </c>
      <c r="CK573">
        <v>715</v>
      </c>
      <c r="CL573">
        <v>1.2574E-2</v>
      </c>
      <c r="CS573">
        <v>715</v>
      </c>
      <c r="CT573">
        <v>4.3954E-2</v>
      </c>
      <c r="CW573">
        <v>715</v>
      </c>
      <c r="CX573">
        <v>-3.5069000000000003E-2</v>
      </c>
      <c r="DI573">
        <v>715</v>
      </c>
      <c r="DJ573">
        <v>2.9222000000000001E-2</v>
      </c>
      <c r="DK573">
        <v>715</v>
      </c>
      <c r="DL573">
        <v>3.5444999999999997E-2</v>
      </c>
      <c r="DM573">
        <v>715</v>
      </c>
      <c r="DN573">
        <v>4.1208000000000002E-2</v>
      </c>
    </row>
    <row r="574" spans="1:118">
      <c r="E574">
        <v>715.5</v>
      </c>
      <c r="F574">
        <v>2.3904999999999999E-2</v>
      </c>
      <c r="O574">
        <v>665.5</v>
      </c>
      <c r="P574">
        <v>3.3322999999999998E-2</v>
      </c>
      <c r="AE574">
        <v>715.5</v>
      </c>
      <c r="AF574">
        <v>3.9546999999999999E-2</v>
      </c>
      <c r="AG574">
        <v>715.5</v>
      </c>
      <c r="AH574">
        <v>2.6439000000000001E-2</v>
      </c>
      <c r="AK574">
        <v>715.5</v>
      </c>
      <c r="AL574">
        <v>3.3307000000000003E-2</v>
      </c>
      <c r="AM574">
        <v>715.5</v>
      </c>
      <c r="AN574">
        <v>4.1915000000000001E-2</v>
      </c>
      <c r="AO574">
        <v>715.5</v>
      </c>
      <c r="AP574">
        <v>2.1909000000000001E-2</v>
      </c>
      <c r="BI574">
        <v>715.5</v>
      </c>
      <c r="BJ574">
        <v>8.2675000000000005E-3</v>
      </c>
      <c r="BK574">
        <v>795.5</v>
      </c>
      <c r="BL574">
        <v>2.6551999999999999E-2</v>
      </c>
      <c r="BU574">
        <v>535.5</v>
      </c>
      <c r="BV574">
        <v>2.5371999999999999E-2</v>
      </c>
      <c r="BW574">
        <v>745.5</v>
      </c>
      <c r="BX574">
        <v>5.5428999999999999E-2</v>
      </c>
      <c r="CI574">
        <v>715.5</v>
      </c>
      <c r="CJ574">
        <v>1.3081000000000001E-2</v>
      </c>
      <c r="CK574">
        <v>715.5</v>
      </c>
      <c r="CL574">
        <v>1.2234E-2</v>
      </c>
      <c r="CS574">
        <v>715.5</v>
      </c>
      <c r="CT574">
        <v>4.4554999999999997E-2</v>
      </c>
      <c r="CW574">
        <v>715.5</v>
      </c>
      <c r="CX574">
        <v>-3.6819999999999999E-2</v>
      </c>
      <c r="DI574">
        <v>715.5</v>
      </c>
      <c r="DJ574">
        <v>2.7675999999999999E-2</v>
      </c>
      <c r="DK574">
        <v>715.5</v>
      </c>
      <c r="DL574">
        <v>3.5597999999999998E-2</v>
      </c>
      <c r="DM574">
        <v>715.5</v>
      </c>
      <c r="DN574">
        <v>4.1109E-2</v>
      </c>
    </row>
    <row r="575" spans="1:118">
      <c r="E575">
        <v>716</v>
      </c>
      <c r="F575">
        <v>2.3788E-2</v>
      </c>
      <c r="O575">
        <v>666</v>
      </c>
      <c r="P575">
        <v>3.3389000000000002E-2</v>
      </c>
      <c r="AE575">
        <v>716</v>
      </c>
      <c r="AF575">
        <v>3.8793000000000001E-2</v>
      </c>
      <c r="AG575">
        <v>716</v>
      </c>
      <c r="AH575">
        <v>2.6594E-2</v>
      </c>
      <c r="AK575">
        <v>716</v>
      </c>
      <c r="AL575">
        <v>3.2771000000000002E-2</v>
      </c>
      <c r="AM575">
        <v>716</v>
      </c>
      <c r="AN575">
        <v>4.1903999999999997E-2</v>
      </c>
      <c r="AO575">
        <v>716</v>
      </c>
      <c r="AP575">
        <v>2.2041999999999999E-2</v>
      </c>
      <c r="BI575">
        <v>716</v>
      </c>
      <c r="BJ575">
        <v>8.3102999999999996E-3</v>
      </c>
      <c r="BK575">
        <v>796</v>
      </c>
      <c r="BL575">
        <v>2.4646999999999999E-2</v>
      </c>
      <c r="BU575">
        <v>536</v>
      </c>
      <c r="BV575">
        <v>2.4771000000000001E-2</v>
      </c>
      <c r="BW575">
        <v>746</v>
      </c>
      <c r="BX575">
        <v>5.1548999999999998E-2</v>
      </c>
      <c r="CI575">
        <v>716</v>
      </c>
      <c r="CJ575">
        <v>1.0723E-2</v>
      </c>
      <c r="CK575">
        <v>716</v>
      </c>
      <c r="CL575">
        <v>1.1844E-2</v>
      </c>
      <c r="CS575">
        <v>716</v>
      </c>
      <c r="CT575">
        <v>4.4176E-2</v>
      </c>
      <c r="CW575">
        <v>716</v>
      </c>
      <c r="CX575">
        <v>-2.4825E-2</v>
      </c>
      <c r="DI575">
        <v>716</v>
      </c>
      <c r="DJ575">
        <v>2.6609000000000001E-2</v>
      </c>
      <c r="DK575">
        <v>716</v>
      </c>
      <c r="DL575">
        <v>3.5805999999999998E-2</v>
      </c>
      <c r="DM575">
        <v>716</v>
      </c>
      <c r="DN575">
        <v>4.0874000000000001E-2</v>
      </c>
    </row>
    <row r="576" spans="1:118">
      <c r="E576">
        <v>716.5</v>
      </c>
      <c r="F576">
        <v>2.3834999999999999E-2</v>
      </c>
      <c r="O576">
        <v>666.5</v>
      </c>
      <c r="P576">
        <v>3.5755000000000002E-2</v>
      </c>
      <c r="AE576">
        <v>716.5</v>
      </c>
      <c r="AF576">
        <v>3.7992999999999999E-2</v>
      </c>
      <c r="AG576">
        <v>716.5</v>
      </c>
      <c r="AH576">
        <v>2.6107999999999999E-2</v>
      </c>
      <c r="AK576">
        <v>716.5</v>
      </c>
      <c r="AL576">
        <v>3.1852999999999999E-2</v>
      </c>
      <c r="AM576">
        <v>716.5</v>
      </c>
      <c r="AN576">
        <v>4.1431999999999997E-2</v>
      </c>
      <c r="AO576">
        <v>716.5</v>
      </c>
      <c r="AP576">
        <v>2.2314000000000001E-2</v>
      </c>
      <c r="BI576">
        <v>716.5</v>
      </c>
      <c r="BJ576">
        <v>8.3102999999999996E-3</v>
      </c>
      <c r="BK576">
        <v>796.5</v>
      </c>
      <c r="BL576">
        <v>2.3385E-2</v>
      </c>
      <c r="BU576">
        <v>536.5</v>
      </c>
      <c r="BV576">
        <v>2.4357E-2</v>
      </c>
      <c r="BW576">
        <v>746.5</v>
      </c>
      <c r="BX576">
        <v>4.6661000000000001E-2</v>
      </c>
      <c r="CI576">
        <v>716.5</v>
      </c>
      <c r="CJ576">
        <v>9.3300999999999992E-3</v>
      </c>
      <c r="CK576">
        <v>716.5</v>
      </c>
      <c r="CL576">
        <v>1.1266999999999999E-2</v>
      </c>
      <c r="CS576">
        <v>716.5</v>
      </c>
      <c r="CT576">
        <v>4.3838000000000002E-2</v>
      </c>
      <c r="CW576">
        <v>716.5</v>
      </c>
      <c r="CX576">
        <v>-8.4031000000000002E-3</v>
      </c>
      <c r="DI576">
        <v>716.5</v>
      </c>
      <c r="DJ576">
        <v>2.5510999999999999E-2</v>
      </c>
      <c r="DK576">
        <v>716.5</v>
      </c>
      <c r="DL576">
        <v>3.6006000000000003E-2</v>
      </c>
      <c r="DM576">
        <v>716.5</v>
      </c>
      <c r="DN576">
        <v>4.0446999999999997E-2</v>
      </c>
    </row>
    <row r="577" spans="5:118">
      <c r="E577">
        <v>717</v>
      </c>
      <c r="F577">
        <v>2.4122999999999999E-2</v>
      </c>
      <c r="O577">
        <v>667</v>
      </c>
      <c r="P577">
        <v>3.5836E-2</v>
      </c>
      <c r="AE577">
        <v>717</v>
      </c>
      <c r="AF577">
        <v>3.773E-2</v>
      </c>
      <c r="AG577">
        <v>717</v>
      </c>
      <c r="AH577">
        <v>2.6231999999999998E-2</v>
      </c>
      <c r="AK577">
        <v>717</v>
      </c>
      <c r="AL577">
        <v>3.1149E-2</v>
      </c>
      <c r="AM577">
        <v>717</v>
      </c>
      <c r="AN577">
        <v>4.0911999999999997E-2</v>
      </c>
      <c r="AO577">
        <v>717</v>
      </c>
      <c r="AP577">
        <v>2.2467000000000001E-2</v>
      </c>
      <c r="BI577">
        <v>717</v>
      </c>
      <c r="BJ577">
        <v>8.4262E-3</v>
      </c>
      <c r="BK577">
        <v>797</v>
      </c>
      <c r="BL577">
        <v>2.3396E-2</v>
      </c>
      <c r="BU577">
        <v>537</v>
      </c>
      <c r="BV577">
        <v>2.4376999999999999E-2</v>
      </c>
      <c r="BW577">
        <v>747</v>
      </c>
      <c r="BX577">
        <v>4.6522000000000001E-2</v>
      </c>
      <c r="CI577">
        <v>717</v>
      </c>
      <c r="CJ577">
        <v>9.3907999999999995E-3</v>
      </c>
      <c r="CK577">
        <v>717</v>
      </c>
      <c r="CL577">
        <v>1.0744E-2</v>
      </c>
      <c r="CS577">
        <v>717</v>
      </c>
      <c r="CT577">
        <v>4.292E-2</v>
      </c>
      <c r="CW577">
        <v>717</v>
      </c>
      <c r="CX577">
        <v>5.2671000000000003E-3</v>
      </c>
      <c r="DI577">
        <v>717</v>
      </c>
      <c r="DJ577">
        <v>2.4961000000000001E-2</v>
      </c>
      <c r="DK577">
        <v>717</v>
      </c>
      <c r="DL577">
        <v>3.6089999999999997E-2</v>
      </c>
      <c r="DM577">
        <v>717</v>
      </c>
      <c r="DN577">
        <v>4.0099000000000003E-2</v>
      </c>
    </row>
    <row r="578" spans="5:118">
      <c r="E578">
        <v>717.5</v>
      </c>
      <c r="F578">
        <v>2.4142E-2</v>
      </c>
      <c r="O578">
        <v>667.5</v>
      </c>
      <c r="P578">
        <v>3.6713999999999997E-2</v>
      </c>
      <c r="AE578">
        <v>717.5</v>
      </c>
      <c r="AF578">
        <v>3.7723E-2</v>
      </c>
      <c r="AG578">
        <v>717.5</v>
      </c>
      <c r="AH578">
        <v>2.5677999999999999E-2</v>
      </c>
      <c r="AK578">
        <v>717.5</v>
      </c>
      <c r="AL578">
        <v>3.0696999999999999E-2</v>
      </c>
      <c r="AM578">
        <v>717.5</v>
      </c>
      <c r="AN578">
        <v>4.0287000000000003E-2</v>
      </c>
      <c r="AO578">
        <v>717.5</v>
      </c>
      <c r="AP578">
        <v>2.2637000000000001E-2</v>
      </c>
      <c r="BI578">
        <v>717.5</v>
      </c>
      <c r="BJ578">
        <v>8.5771000000000007E-3</v>
      </c>
      <c r="BK578">
        <v>797.5</v>
      </c>
      <c r="BL578">
        <v>2.1281000000000001E-2</v>
      </c>
      <c r="BU578">
        <v>537.5</v>
      </c>
      <c r="BV578">
        <v>2.4722000000000001E-2</v>
      </c>
      <c r="BW578">
        <v>747.5</v>
      </c>
      <c r="BX578">
        <v>4.8681000000000002E-2</v>
      </c>
      <c r="CI578">
        <v>717.5</v>
      </c>
      <c r="CJ578">
        <v>1.0057E-2</v>
      </c>
      <c r="CK578">
        <v>717.5</v>
      </c>
      <c r="CL578">
        <v>1.0437999999999999E-2</v>
      </c>
      <c r="CS578">
        <v>717.5</v>
      </c>
      <c r="CT578">
        <v>4.2215000000000003E-2</v>
      </c>
      <c r="CW578">
        <v>717.5</v>
      </c>
      <c r="CX578">
        <v>1.5793000000000001E-2</v>
      </c>
      <c r="DI578">
        <v>717.5</v>
      </c>
      <c r="DJ578">
        <v>2.47E-2</v>
      </c>
      <c r="DK578">
        <v>717.5</v>
      </c>
      <c r="DL578">
        <v>3.6086E-2</v>
      </c>
      <c r="DM578">
        <v>717.5</v>
      </c>
      <c r="DN578">
        <v>3.9997999999999999E-2</v>
      </c>
    </row>
    <row r="579" spans="5:118">
      <c r="E579">
        <v>718</v>
      </c>
      <c r="F579">
        <v>2.3772999999999999E-2</v>
      </c>
      <c r="O579">
        <v>668</v>
      </c>
      <c r="P579">
        <v>3.6059000000000001E-2</v>
      </c>
      <c r="AE579">
        <v>718</v>
      </c>
      <c r="AF579">
        <v>3.7657999999999997E-2</v>
      </c>
      <c r="AG579">
        <v>718</v>
      </c>
      <c r="AH579">
        <v>2.5017000000000001E-2</v>
      </c>
      <c r="AK579">
        <v>718</v>
      </c>
      <c r="AL579">
        <v>3.0664E-2</v>
      </c>
      <c r="AM579">
        <v>718</v>
      </c>
      <c r="AN579">
        <v>3.9953000000000002E-2</v>
      </c>
      <c r="AO579">
        <v>718</v>
      </c>
      <c r="AP579">
        <v>2.2461999999999999E-2</v>
      </c>
      <c r="BI579">
        <v>718</v>
      </c>
      <c r="BJ579">
        <v>8.6596999999999993E-3</v>
      </c>
      <c r="BK579">
        <v>798</v>
      </c>
      <c r="BL579">
        <v>2.0480000000000002E-2</v>
      </c>
      <c r="BU579">
        <v>538</v>
      </c>
      <c r="BV579">
        <v>2.5342E-2</v>
      </c>
      <c r="BW579">
        <v>748</v>
      </c>
      <c r="BX579">
        <v>4.9667000000000003E-2</v>
      </c>
      <c r="CI579">
        <v>718</v>
      </c>
      <c r="CJ579">
        <v>1.0628E-2</v>
      </c>
      <c r="CK579">
        <v>718</v>
      </c>
      <c r="CL579">
        <v>1.0236E-2</v>
      </c>
      <c r="CS579">
        <v>718</v>
      </c>
      <c r="CT579">
        <v>4.2769000000000001E-2</v>
      </c>
      <c r="CW579">
        <v>718</v>
      </c>
      <c r="CX579">
        <v>1.0539E-2</v>
      </c>
      <c r="DI579">
        <v>718</v>
      </c>
      <c r="DJ579">
        <v>2.5537000000000001E-2</v>
      </c>
      <c r="DK579">
        <v>718</v>
      </c>
      <c r="DL579">
        <v>3.5667999999999998E-2</v>
      </c>
      <c r="DM579">
        <v>718</v>
      </c>
      <c r="DN579">
        <v>4.0059999999999998E-2</v>
      </c>
    </row>
    <row r="580" spans="5:118">
      <c r="E580">
        <v>718.5</v>
      </c>
      <c r="F580">
        <v>2.3167E-2</v>
      </c>
      <c r="O580">
        <v>668.5</v>
      </c>
      <c r="P580">
        <v>3.687E-2</v>
      </c>
      <c r="AE580">
        <v>718.5</v>
      </c>
      <c r="AF580">
        <v>3.7782999999999997E-2</v>
      </c>
      <c r="AG580">
        <v>718.5</v>
      </c>
      <c r="AH580">
        <v>2.4399000000000001E-2</v>
      </c>
      <c r="AK580">
        <v>718.5</v>
      </c>
      <c r="AL580">
        <v>3.057E-2</v>
      </c>
      <c r="AM580">
        <v>718.5</v>
      </c>
      <c r="AN580">
        <v>3.9823999999999998E-2</v>
      </c>
      <c r="AO580">
        <v>718.5</v>
      </c>
      <c r="AP580">
        <v>2.1898000000000001E-2</v>
      </c>
      <c r="BI580">
        <v>718.5</v>
      </c>
      <c r="BJ580">
        <v>8.6633999999999999E-3</v>
      </c>
      <c r="BK580">
        <v>798.5</v>
      </c>
      <c r="BL580">
        <v>2.2546E-2</v>
      </c>
      <c r="BU580">
        <v>538.5</v>
      </c>
      <c r="BV580">
        <v>2.5635999999999999E-2</v>
      </c>
      <c r="BW580">
        <v>748.5</v>
      </c>
      <c r="BX580">
        <v>5.1346000000000003E-2</v>
      </c>
      <c r="CI580">
        <v>718.5</v>
      </c>
      <c r="CJ580">
        <v>1.0042000000000001E-2</v>
      </c>
      <c r="CK580">
        <v>718.5</v>
      </c>
      <c r="CL580">
        <v>1.0207000000000001E-2</v>
      </c>
      <c r="CS580">
        <v>718.5</v>
      </c>
      <c r="CT580">
        <v>4.4049999999999999E-2</v>
      </c>
      <c r="CW580">
        <v>718.5</v>
      </c>
      <c r="CX580">
        <v>-4.6908000000000002E-3</v>
      </c>
      <c r="DI580">
        <v>718.5</v>
      </c>
      <c r="DJ580">
        <v>2.6714999999999999E-2</v>
      </c>
      <c r="DK580">
        <v>718.5</v>
      </c>
      <c r="DL580">
        <v>3.5165000000000002E-2</v>
      </c>
      <c r="DM580">
        <v>718.5</v>
      </c>
      <c r="DN580">
        <v>4.0190999999999998E-2</v>
      </c>
    </row>
    <row r="581" spans="5:118">
      <c r="E581">
        <v>719</v>
      </c>
      <c r="F581">
        <v>2.2714000000000002E-2</v>
      </c>
      <c r="O581">
        <v>669</v>
      </c>
      <c r="P581">
        <v>3.9111E-2</v>
      </c>
      <c r="AE581">
        <v>719</v>
      </c>
      <c r="AF581">
        <v>3.7571E-2</v>
      </c>
      <c r="AG581">
        <v>719</v>
      </c>
      <c r="AH581">
        <v>2.3975E-2</v>
      </c>
      <c r="AK581">
        <v>719</v>
      </c>
      <c r="AL581">
        <v>3.0276999999999998E-2</v>
      </c>
      <c r="AM581">
        <v>719</v>
      </c>
      <c r="AN581">
        <v>3.9912000000000003E-2</v>
      </c>
      <c r="AO581">
        <v>719</v>
      </c>
      <c r="AP581">
        <v>2.1198000000000002E-2</v>
      </c>
      <c r="BI581">
        <v>719</v>
      </c>
      <c r="BJ581">
        <v>8.7314000000000003E-3</v>
      </c>
      <c r="BK581">
        <v>799</v>
      </c>
      <c r="BL581">
        <v>2.5277999999999998E-2</v>
      </c>
      <c r="BU581">
        <v>539</v>
      </c>
      <c r="BV581">
        <v>2.5735000000000001E-2</v>
      </c>
      <c r="BW581">
        <v>749</v>
      </c>
      <c r="BX581">
        <v>4.9272000000000003E-2</v>
      </c>
      <c r="CI581">
        <v>719</v>
      </c>
      <c r="CJ581">
        <v>8.6637999999999993E-3</v>
      </c>
      <c r="CK581">
        <v>719</v>
      </c>
      <c r="CL581">
        <v>1.0364999999999999E-2</v>
      </c>
      <c r="CS581">
        <v>719</v>
      </c>
      <c r="CT581">
        <v>4.5046000000000003E-2</v>
      </c>
      <c r="CW581">
        <v>719</v>
      </c>
      <c r="CX581">
        <v>-1.9706000000000001E-2</v>
      </c>
      <c r="DI581">
        <v>719</v>
      </c>
      <c r="DJ581">
        <v>2.6598E-2</v>
      </c>
      <c r="DK581">
        <v>719</v>
      </c>
      <c r="DL581">
        <v>3.4646999999999997E-2</v>
      </c>
      <c r="DM581">
        <v>719</v>
      </c>
      <c r="DN581">
        <v>3.9967999999999997E-2</v>
      </c>
    </row>
    <row r="582" spans="5:118">
      <c r="E582">
        <v>719.5</v>
      </c>
      <c r="F582">
        <v>2.1758E-2</v>
      </c>
      <c r="O582">
        <v>669.5</v>
      </c>
      <c r="P582">
        <v>4.4297000000000003E-2</v>
      </c>
      <c r="AE582">
        <v>719.5</v>
      </c>
      <c r="AF582">
        <v>3.7384000000000001E-2</v>
      </c>
      <c r="AG582">
        <v>719.5</v>
      </c>
      <c r="AH582">
        <v>2.3709000000000001E-2</v>
      </c>
      <c r="AK582">
        <v>719.5</v>
      </c>
      <c r="AL582">
        <v>0.03</v>
      </c>
      <c r="AM582">
        <v>719.5</v>
      </c>
      <c r="AN582">
        <v>4.0353E-2</v>
      </c>
      <c r="AO582">
        <v>719.5</v>
      </c>
      <c r="AP582">
        <v>2.0752E-2</v>
      </c>
      <c r="BI582">
        <v>719.5</v>
      </c>
      <c r="BJ582">
        <v>8.7979000000000009E-3</v>
      </c>
      <c r="BK582">
        <v>799.5</v>
      </c>
      <c r="BL582">
        <v>2.2929000000000001E-2</v>
      </c>
      <c r="BU582">
        <v>539.5</v>
      </c>
      <c r="BV582">
        <v>2.5319000000000001E-2</v>
      </c>
      <c r="BW582">
        <v>749.5</v>
      </c>
      <c r="BX582">
        <v>4.9825000000000001E-2</v>
      </c>
      <c r="CI582">
        <v>719.5</v>
      </c>
      <c r="CJ582">
        <v>6.5261E-3</v>
      </c>
      <c r="CK582">
        <v>719.5</v>
      </c>
      <c r="CL582">
        <v>1.0399E-2</v>
      </c>
      <c r="CS582">
        <v>719.5</v>
      </c>
      <c r="CT582">
        <v>4.5428999999999997E-2</v>
      </c>
      <c r="CW582">
        <v>719.5</v>
      </c>
      <c r="CX582">
        <v>-2.7858000000000001E-2</v>
      </c>
      <c r="DI582">
        <v>719.5</v>
      </c>
      <c r="DJ582">
        <v>2.4301E-2</v>
      </c>
      <c r="DK582">
        <v>719.5</v>
      </c>
      <c r="DL582">
        <v>3.4186000000000001E-2</v>
      </c>
      <c r="DM582">
        <v>719.5</v>
      </c>
      <c r="DN582">
        <v>3.9987000000000002E-2</v>
      </c>
    </row>
    <row r="583" spans="5:118">
      <c r="E583">
        <v>720</v>
      </c>
      <c r="F583">
        <v>2.0764999999999999E-2</v>
      </c>
      <c r="O583">
        <v>670</v>
      </c>
      <c r="P583">
        <v>4.743E-2</v>
      </c>
      <c r="AE583">
        <v>720</v>
      </c>
      <c r="AF583">
        <v>3.7082999999999998E-2</v>
      </c>
      <c r="AG583">
        <v>720</v>
      </c>
      <c r="AH583">
        <v>2.3326E-2</v>
      </c>
      <c r="AK583">
        <v>720</v>
      </c>
      <c r="AL583">
        <v>2.9694000000000002E-2</v>
      </c>
      <c r="AM583">
        <v>720</v>
      </c>
      <c r="AN583">
        <v>4.0737000000000002E-2</v>
      </c>
      <c r="AO583">
        <v>720</v>
      </c>
      <c r="AP583">
        <v>2.0511000000000001E-2</v>
      </c>
      <c r="BI583">
        <v>720</v>
      </c>
      <c r="BJ583">
        <v>8.7214000000000007E-3</v>
      </c>
      <c r="BK583">
        <v>800</v>
      </c>
      <c r="BL583">
        <v>1.5469999999999999E-2</v>
      </c>
      <c r="BU583">
        <v>540</v>
      </c>
      <c r="BV583">
        <v>2.4879999999999999E-2</v>
      </c>
      <c r="BW583">
        <v>750</v>
      </c>
      <c r="BX583">
        <v>4.8419999999999998E-2</v>
      </c>
      <c r="CI583">
        <v>720</v>
      </c>
      <c r="CJ583">
        <v>4.6629999999999996E-3</v>
      </c>
      <c r="CK583">
        <v>720</v>
      </c>
      <c r="CL583">
        <v>1.0175999999999999E-2</v>
      </c>
      <c r="CS583">
        <v>720</v>
      </c>
      <c r="CT583">
        <v>4.53E-2</v>
      </c>
      <c r="CW583">
        <v>720</v>
      </c>
      <c r="CX583">
        <v>-3.0407E-2</v>
      </c>
      <c r="DI583">
        <v>720</v>
      </c>
      <c r="DJ583">
        <v>2.1559999999999999E-2</v>
      </c>
      <c r="DK583">
        <v>720</v>
      </c>
      <c r="DL583">
        <v>3.3826000000000002E-2</v>
      </c>
      <c r="DM583">
        <v>720</v>
      </c>
      <c r="DN583">
        <v>3.9904000000000002E-2</v>
      </c>
    </row>
    <row r="584" spans="5:118">
      <c r="E584">
        <v>720.5</v>
      </c>
      <c r="F584">
        <v>2.0556999999999999E-2</v>
      </c>
      <c r="O584">
        <v>670.5</v>
      </c>
      <c r="P584">
        <v>4.8035000000000001E-2</v>
      </c>
      <c r="AE584">
        <v>720.5</v>
      </c>
      <c r="AF584">
        <v>3.6944999999999999E-2</v>
      </c>
      <c r="AG584">
        <v>720.5</v>
      </c>
      <c r="AH584">
        <v>2.4191000000000001E-2</v>
      </c>
      <c r="AK584">
        <v>720.5</v>
      </c>
      <c r="AL584">
        <v>2.9661E-2</v>
      </c>
      <c r="AM584">
        <v>720.5</v>
      </c>
      <c r="AN584">
        <v>4.0996999999999999E-2</v>
      </c>
      <c r="AO584">
        <v>720.5</v>
      </c>
      <c r="AP584">
        <v>2.0320999999999999E-2</v>
      </c>
      <c r="BI584">
        <v>720.5</v>
      </c>
      <c r="BJ584">
        <v>8.5313000000000003E-3</v>
      </c>
      <c r="BK584">
        <v>800.5</v>
      </c>
      <c r="BL584">
        <v>5.3822000000000002E-3</v>
      </c>
      <c r="BU584">
        <v>540.5</v>
      </c>
      <c r="BV584">
        <v>2.4452000000000002E-2</v>
      </c>
      <c r="BW584">
        <v>750.5</v>
      </c>
      <c r="BX584">
        <v>5.1804999999999997E-2</v>
      </c>
      <c r="CI584">
        <v>720.5</v>
      </c>
      <c r="CJ584">
        <v>3.6532000000000001E-3</v>
      </c>
      <c r="CK584">
        <v>720.5</v>
      </c>
      <c r="CL584">
        <v>1.0179000000000001E-2</v>
      </c>
      <c r="CS584">
        <v>720.5</v>
      </c>
      <c r="CT584">
        <v>4.4177000000000001E-2</v>
      </c>
      <c r="CW584">
        <v>720.5</v>
      </c>
      <c r="CX584">
        <v>-2.3265000000000001E-2</v>
      </c>
      <c r="DI584">
        <v>720.5</v>
      </c>
      <c r="DJ584">
        <v>2.0615999999999999E-2</v>
      </c>
      <c r="DK584">
        <v>720.5</v>
      </c>
      <c r="DL584">
        <v>3.354E-2</v>
      </c>
      <c r="DM584">
        <v>720.5</v>
      </c>
      <c r="DN584">
        <v>3.9681000000000001E-2</v>
      </c>
    </row>
    <row r="585" spans="5:118">
      <c r="E585">
        <v>721</v>
      </c>
      <c r="F585">
        <v>2.0756E-2</v>
      </c>
      <c r="O585">
        <v>671</v>
      </c>
      <c r="P585">
        <v>4.5347999999999999E-2</v>
      </c>
      <c r="AE585">
        <v>721</v>
      </c>
      <c r="AF585">
        <v>3.6950999999999998E-2</v>
      </c>
      <c r="AG585">
        <v>721</v>
      </c>
      <c r="AH585">
        <v>2.4850000000000001E-2</v>
      </c>
      <c r="AK585">
        <v>721</v>
      </c>
      <c r="AL585">
        <v>2.9477E-2</v>
      </c>
      <c r="AM585">
        <v>721</v>
      </c>
      <c r="AN585">
        <v>4.0798000000000001E-2</v>
      </c>
      <c r="AO585">
        <v>721</v>
      </c>
      <c r="AP585">
        <v>2.0437E-2</v>
      </c>
      <c r="BI585">
        <v>721</v>
      </c>
      <c r="BJ585">
        <v>8.2839999999999997E-3</v>
      </c>
      <c r="BU585">
        <v>541</v>
      </c>
      <c r="BV585">
        <v>2.4407000000000002E-2</v>
      </c>
      <c r="BW585">
        <v>751</v>
      </c>
      <c r="BX585">
        <v>5.4754999999999998E-2</v>
      </c>
      <c r="CI585">
        <v>721</v>
      </c>
      <c r="CJ585">
        <v>3.7448E-3</v>
      </c>
      <c r="CK585">
        <v>721</v>
      </c>
      <c r="CL585">
        <v>1.0187999999999999E-2</v>
      </c>
      <c r="CS585">
        <v>721</v>
      </c>
      <c r="CT585">
        <v>4.2278999999999997E-2</v>
      </c>
      <c r="CW585">
        <v>721</v>
      </c>
      <c r="CX585">
        <v>-1.2581E-2</v>
      </c>
      <c r="DI585">
        <v>721</v>
      </c>
      <c r="DJ585">
        <v>2.0008999999999999E-2</v>
      </c>
      <c r="DK585">
        <v>721</v>
      </c>
      <c r="DL585">
        <v>3.3461999999999999E-2</v>
      </c>
      <c r="DM585">
        <v>721</v>
      </c>
      <c r="DN585">
        <v>3.9428999999999999E-2</v>
      </c>
    </row>
    <row r="586" spans="5:118">
      <c r="E586">
        <v>721.5</v>
      </c>
      <c r="F586">
        <v>2.0705000000000001E-2</v>
      </c>
      <c r="O586">
        <v>671.5</v>
      </c>
      <c r="P586">
        <v>4.5553999999999997E-2</v>
      </c>
      <c r="AE586">
        <v>721.5</v>
      </c>
      <c r="AF586">
        <v>3.7236999999999999E-2</v>
      </c>
      <c r="AG586">
        <v>721.5</v>
      </c>
      <c r="AH586">
        <v>2.5049999999999999E-2</v>
      </c>
      <c r="AK586">
        <v>721.5</v>
      </c>
      <c r="AL586">
        <v>2.9000000000000001E-2</v>
      </c>
      <c r="AM586">
        <v>721.5</v>
      </c>
      <c r="AN586">
        <v>4.0434999999999999E-2</v>
      </c>
      <c r="AO586">
        <v>721.5</v>
      </c>
      <c r="AP586">
        <v>2.0778000000000001E-2</v>
      </c>
      <c r="BI586">
        <v>721.5</v>
      </c>
      <c r="BJ586">
        <v>7.9988000000000004E-3</v>
      </c>
      <c r="BU586">
        <v>541.5</v>
      </c>
      <c r="BV586">
        <v>2.4746000000000001E-2</v>
      </c>
      <c r="BW586">
        <v>751.5</v>
      </c>
      <c r="BX586">
        <v>5.8451000000000003E-2</v>
      </c>
      <c r="CI586">
        <v>721.5</v>
      </c>
      <c r="CJ586">
        <v>4.8046E-3</v>
      </c>
      <c r="CK586">
        <v>721.5</v>
      </c>
      <c r="CL586">
        <v>1.0395E-2</v>
      </c>
      <c r="CS586">
        <v>721.5</v>
      </c>
      <c r="CT586">
        <v>4.0714E-2</v>
      </c>
      <c r="CW586">
        <v>721.5</v>
      </c>
      <c r="CX586">
        <v>-1.2194E-2</v>
      </c>
      <c r="DI586">
        <v>721.5</v>
      </c>
      <c r="DJ586">
        <v>2.2041000000000002E-2</v>
      </c>
      <c r="DK586">
        <v>721.5</v>
      </c>
      <c r="DL586">
        <v>3.3332000000000001E-2</v>
      </c>
      <c r="DM586">
        <v>721.5</v>
      </c>
      <c r="DN586">
        <v>3.9306000000000001E-2</v>
      </c>
    </row>
    <row r="587" spans="5:118">
      <c r="E587">
        <v>722</v>
      </c>
      <c r="F587">
        <v>2.0580000000000001E-2</v>
      </c>
      <c r="O587">
        <v>672</v>
      </c>
      <c r="P587">
        <v>4.8318E-2</v>
      </c>
      <c r="AE587">
        <v>722</v>
      </c>
      <c r="AF587">
        <v>3.7559000000000002E-2</v>
      </c>
      <c r="AG587">
        <v>722</v>
      </c>
      <c r="AH587">
        <v>2.5135000000000001E-2</v>
      </c>
      <c r="AK587">
        <v>722</v>
      </c>
      <c r="AL587">
        <v>2.8753999999999998E-2</v>
      </c>
      <c r="AM587">
        <v>722</v>
      </c>
      <c r="AN587">
        <v>3.9809999999999998E-2</v>
      </c>
      <c r="AO587">
        <v>722</v>
      </c>
      <c r="AP587">
        <v>2.0913000000000001E-2</v>
      </c>
      <c r="BI587">
        <v>722</v>
      </c>
      <c r="BJ587">
        <v>7.6829999999999997E-3</v>
      </c>
      <c r="BU587">
        <v>542</v>
      </c>
      <c r="BV587">
        <v>2.5236999999999999E-2</v>
      </c>
      <c r="BW587">
        <v>752</v>
      </c>
      <c r="BX587">
        <v>6.0965999999999999E-2</v>
      </c>
      <c r="CI587">
        <v>722</v>
      </c>
      <c r="CJ587">
        <v>6.0296999999999998E-3</v>
      </c>
      <c r="CK587">
        <v>722</v>
      </c>
      <c r="CL587">
        <v>1.0369E-2</v>
      </c>
      <c r="CS587">
        <v>722</v>
      </c>
      <c r="CT587">
        <v>3.9407999999999999E-2</v>
      </c>
      <c r="CW587">
        <v>722</v>
      </c>
      <c r="CX587">
        <v>-1.8294999999999999E-2</v>
      </c>
      <c r="DI587">
        <v>722</v>
      </c>
      <c r="DJ587">
        <v>2.6634000000000001E-2</v>
      </c>
      <c r="DK587">
        <v>722</v>
      </c>
      <c r="DL587">
        <v>3.3223000000000003E-2</v>
      </c>
      <c r="DM587">
        <v>722</v>
      </c>
      <c r="DN587">
        <v>3.9269999999999999E-2</v>
      </c>
    </row>
    <row r="588" spans="5:118">
      <c r="E588">
        <v>722.5</v>
      </c>
      <c r="F588">
        <v>2.0663000000000001E-2</v>
      </c>
      <c r="O588">
        <v>672.5</v>
      </c>
      <c r="P588">
        <v>5.1285999999999998E-2</v>
      </c>
      <c r="AE588">
        <v>722.5</v>
      </c>
      <c r="AF588">
        <v>3.7746000000000002E-2</v>
      </c>
      <c r="AG588">
        <v>722.5</v>
      </c>
      <c r="AH588">
        <v>2.5108999999999999E-2</v>
      </c>
      <c r="AK588">
        <v>722.5</v>
      </c>
      <c r="AL588">
        <v>2.8291E-2</v>
      </c>
      <c r="AM588">
        <v>722.5</v>
      </c>
      <c r="AN588">
        <v>3.8938E-2</v>
      </c>
      <c r="AO588">
        <v>722.5</v>
      </c>
      <c r="AP588">
        <v>2.0988E-2</v>
      </c>
      <c r="BI588">
        <v>722.5</v>
      </c>
      <c r="BJ588">
        <v>7.5239E-3</v>
      </c>
      <c r="BU588">
        <v>542.5</v>
      </c>
      <c r="BV588">
        <v>2.5921E-2</v>
      </c>
      <c r="BW588">
        <v>752.5</v>
      </c>
      <c r="BX588">
        <v>6.4357999999999999E-2</v>
      </c>
      <c r="CI588">
        <v>722.5</v>
      </c>
      <c r="CJ588">
        <v>6.7099999999999998E-3</v>
      </c>
      <c r="CK588">
        <v>722.5</v>
      </c>
      <c r="CL588">
        <v>1.0621999999999999E-2</v>
      </c>
      <c r="CS588">
        <v>722.5</v>
      </c>
      <c r="CT588">
        <v>3.8544000000000002E-2</v>
      </c>
      <c r="CW588">
        <v>722.5</v>
      </c>
      <c r="CX588">
        <v>-2.1988000000000001E-2</v>
      </c>
      <c r="DI588">
        <v>722.5</v>
      </c>
      <c r="DJ588">
        <v>3.1977999999999999E-2</v>
      </c>
      <c r="DK588">
        <v>722.5</v>
      </c>
      <c r="DL588">
        <v>3.3179E-2</v>
      </c>
      <c r="DM588">
        <v>722.5</v>
      </c>
      <c r="DN588">
        <v>3.8857999999999997E-2</v>
      </c>
    </row>
    <row r="589" spans="5:118">
      <c r="E589">
        <v>723</v>
      </c>
      <c r="F589">
        <v>2.0892999999999998E-2</v>
      </c>
      <c r="O589">
        <v>673</v>
      </c>
      <c r="P589">
        <v>5.1382999999999998E-2</v>
      </c>
      <c r="AE589">
        <v>723</v>
      </c>
      <c r="AF589">
        <v>3.7893999999999997E-2</v>
      </c>
      <c r="AG589">
        <v>723</v>
      </c>
      <c r="AH589">
        <v>2.4795999999999999E-2</v>
      </c>
      <c r="AK589">
        <v>723</v>
      </c>
      <c r="AL589">
        <v>2.7813999999999998E-2</v>
      </c>
      <c r="AM589">
        <v>723</v>
      </c>
      <c r="AN589">
        <v>3.8399000000000003E-2</v>
      </c>
      <c r="AO589">
        <v>723</v>
      </c>
      <c r="AP589">
        <v>2.1250999999999999E-2</v>
      </c>
      <c r="BI589">
        <v>723</v>
      </c>
      <c r="BJ589">
        <v>7.5712000000000002E-3</v>
      </c>
      <c r="BU589">
        <v>543</v>
      </c>
      <c r="BV589">
        <v>2.6370000000000001E-2</v>
      </c>
      <c r="BW589">
        <v>753</v>
      </c>
      <c r="BX589">
        <v>6.5627000000000005E-2</v>
      </c>
      <c r="CI589">
        <v>723</v>
      </c>
      <c r="CJ589">
        <v>7.5472999999999998E-3</v>
      </c>
      <c r="CK589">
        <v>723</v>
      </c>
      <c r="CL589">
        <v>1.0701E-2</v>
      </c>
      <c r="CS589">
        <v>723</v>
      </c>
      <c r="CT589">
        <v>3.7855E-2</v>
      </c>
      <c r="CW589">
        <v>723</v>
      </c>
      <c r="CX589">
        <v>-3.2693E-2</v>
      </c>
      <c r="DI589">
        <v>723</v>
      </c>
      <c r="DJ589">
        <v>3.2357999999999998E-2</v>
      </c>
      <c r="DK589">
        <v>723</v>
      </c>
      <c r="DL589">
        <v>3.3248E-2</v>
      </c>
      <c r="DM589">
        <v>723</v>
      </c>
      <c r="DN589">
        <v>3.8767999999999997E-2</v>
      </c>
    </row>
    <row r="590" spans="5:118">
      <c r="E590">
        <v>723.5</v>
      </c>
      <c r="F590">
        <v>2.0875999999999999E-2</v>
      </c>
      <c r="O590">
        <v>673.5</v>
      </c>
      <c r="P590">
        <v>5.5237000000000001E-2</v>
      </c>
      <c r="AE590">
        <v>723.5</v>
      </c>
      <c r="AF590">
        <v>3.7862E-2</v>
      </c>
      <c r="AG590">
        <v>723.5</v>
      </c>
      <c r="AH590">
        <v>2.4385E-2</v>
      </c>
      <c r="AK590">
        <v>723.5</v>
      </c>
      <c r="AL590">
        <v>2.8036999999999999E-2</v>
      </c>
      <c r="AM590">
        <v>723.5</v>
      </c>
      <c r="AN590">
        <v>3.8088999999999998E-2</v>
      </c>
      <c r="AO590">
        <v>723.5</v>
      </c>
      <c r="AP590">
        <v>2.1565000000000001E-2</v>
      </c>
      <c r="BI590">
        <v>723.5</v>
      </c>
      <c r="BJ590">
        <v>7.7689999999999999E-3</v>
      </c>
      <c r="BU590">
        <v>543.5</v>
      </c>
      <c r="BV590">
        <v>2.6868E-2</v>
      </c>
      <c r="BW590">
        <v>753.5</v>
      </c>
      <c r="BX590">
        <v>6.1866999999999998E-2</v>
      </c>
      <c r="CI590">
        <v>723.5</v>
      </c>
      <c r="CJ590">
        <v>7.8299000000000007E-3</v>
      </c>
      <c r="CK590">
        <v>723.5</v>
      </c>
      <c r="CL590">
        <v>1.0348E-2</v>
      </c>
      <c r="CS590">
        <v>723.5</v>
      </c>
      <c r="CT590">
        <v>3.7517000000000002E-2</v>
      </c>
      <c r="CW590">
        <v>723.5</v>
      </c>
      <c r="CX590">
        <v>-4.5302000000000002E-2</v>
      </c>
      <c r="DI590">
        <v>723.5</v>
      </c>
      <c r="DJ590">
        <v>2.9658E-2</v>
      </c>
      <c r="DK590">
        <v>723.5</v>
      </c>
      <c r="DL590">
        <v>3.3371999999999999E-2</v>
      </c>
      <c r="DM590">
        <v>723.5</v>
      </c>
      <c r="DN590">
        <v>3.8854E-2</v>
      </c>
    </row>
    <row r="591" spans="5:118">
      <c r="E591">
        <v>724</v>
      </c>
      <c r="F591">
        <v>2.1236999999999999E-2</v>
      </c>
      <c r="O591">
        <v>674</v>
      </c>
      <c r="P591">
        <v>6.0220000000000003E-2</v>
      </c>
      <c r="AE591">
        <v>724</v>
      </c>
      <c r="AF591">
        <v>3.7564E-2</v>
      </c>
      <c r="AG591">
        <v>724</v>
      </c>
      <c r="AH591">
        <v>2.4929E-2</v>
      </c>
      <c r="AK591">
        <v>724</v>
      </c>
      <c r="AL591">
        <v>2.9033E-2</v>
      </c>
      <c r="AM591">
        <v>724</v>
      </c>
      <c r="AN591">
        <v>3.7999999999999999E-2</v>
      </c>
      <c r="AO591">
        <v>724</v>
      </c>
      <c r="AP591">
        <v>2.1412E-2</v>
      </c>
      <c r="BI591">
        <v>724</v>
      </c>
      <c r="BJ591">
        <v>8.0406999999999996E-3</v>
      </c>
      <c r="BU591">
        <v>544</v>
      </c>
      <c r="BV591">
        <v>2.7141999999999999E-2</v>
      </c>
      <c r="BW591">
        <v>754</v>
      </c>
      <c r="BX591">
        <v>5.7376000000000003E-2</v>
      </c>
      <c r="CI591">
        <v>724</v>
      </c>
      <c r="CJ591">
        <v>7.0794999999999999E-3</v>
      </c>
      <c r="CK591">
        <v>724</v>
      </c>
      <c r="CL591">
        <v>1.0272999999999999E-2</v>
      </c>
      <c r="CS591">
        <v>724</v>
      </c>
      <c r="CT591">
        <v>3.7671000000000003E-2</v>
      </c>
      <c r="CW591">
        <v>724</v>
      </c>
      <c r="CX591">
        <v>-4.3557999999999999E-2</v>
      </c>
      <c r="DI591">
        <v>724</v>
      </c>
      <c r="DJ591">
        <v>2.5083000000000001E-2</v>
      </c>
      <c r="DK591">
        <v>724</v>
      </c>
      <c r="DL591">
        <v>3.3404000000000003E-2</v>
      </c>
      <c r="DM591">
        <v>724</v>
      </c>
      <c r="DN591">
        <v>3.9050000000000001E-2</v>
      </c>
    </row>
    <row r="592" spans="5:118">
      <c r="E592">
        <v>724.5</v>
      </c>
      <c r="F592">
        <v>2.1649999999999999E-2</v>
      </c>
      <c r="O592">
        <v>674.5</v>
      </c>
      <c r="P592">
        <v>6.7459000000000005E-2</v>
      </c>
      <c r="AE592">
        <v>724.5</v>
      </c>
      <c r="AF592">
        <v>3.7075999999999998E-2</v>
      </c>
      <c r="AG592">
        <v>724.5</v>
      </c>
      <c r="AH592">
        <v>2.5902999999999999E-2</v>
      </c>
      <c r="AK592">
        <v>724.5</v>
      </c>
      <c r="AL592">
        <v>3.0221999999999999E-2</v>
      </c>
      <c r="AM592">
        <v>724.5</v>
      </c>
      <c r="AN592">
        <v>3.8185999999999998E-2</v>
      </c>
      <c r="AO592">
        <v>724.5</v>
      </c>
      <c r="AP592">
        <v>2.1269E-2</v>
      </c>
      <c r="BI592">
        <v>724.5</v>
      </c>
      <c r="BJ592">
        <v>8.2965000000000001E-3</v>
      </c>
      <c r="BU592">
        <v>544.5</v>
      </c>
      <c r="BV592">
        <v>2.7293999999999999E-2</v>
      </c>
      <c r="BW592">
        <v>754.5</v>
      </c>
      <c r="BX592">
        <v>5.1322E-2</v>
      </c>
      <c r="CI592">
        <v>724.5</v>
      </c>
      <c r="CJ592">
        <v>5.7057999999999996E-3</v>
      </c>
      <c r="CK592">
        <v>724.5</v>
      </c>
      <c r="CL592">
        <v>1.0205000000000001E-2</v>
      </c>
      <c r="CS592">
        <v>724.5</v>
      </c>
      <c r="CT592">
        <v>3.8177999999999997E-2</v>
      </c>
      <c r="CW592">
        <v>724.5</v>
      </c>
      <c r="CX592">
        <v>-3.7102999999999997E-2</v>
      </c>
      <c r="DI592">
        <v>724.5</v>
      </c>
      <c r="DJ592">
        <v>2.3278E-2</v>
      </c>
      <c r="DK592">
        <v>724.5</v>
      </c>
      <c r="DL592">
        <v>3.3567E-2</v>
      </c>
      <c r="DM592">
        <v>724.5</v>
      </c>
      <c r="DN592">
        <v>3.9331999999999999E-2</v>
      </c>
    </row>
    <row r="593" spans="5:118">
      <c r="E593">
        <v>725</v>
      </c>
      <c r="F593">
        <v>2.1752000000000001E-2</v>
      </c>
      <c r="O593">
        <v>675</v>
      </c>
      <c r="P593">
        <v>7.2796E-2</v>
      </c>
      <c r="AE593">
        <v>725</v>
      </c>
      <c r="AF593">
        <v>3.6837000000000002E-2</v>
      </c>
      <c r="AG593">
        <v>725</v>
      </c>
      <c r="AH593">
        <v>2.6429999999999999E-2</v>
      </c>
      <c r="AK593">
        <v>725</v>
      </c>
      <c r="AL593">
        <v>3.0315000000000002E-2</v>
      </c>
      <c r="AM593">
        <v>725</v>
      </c>
      <c r="AN593">
        <v>3.8411000000000001E-2</v>
      </c>
      <c r="AO593">
        <v>725</v>
      </c>
      <c r="AP593">
        <v>2.1292999999999999E-2</v>
      </c>
      <c r="BI593">
        <v>725</v>
      </c>
      <c r="BJ593">
        <v>8.5588999999999995E-3</v>
      </c>
      <c r="BU593">
        <v>545</v>
      </c>
      <c r="BV593">
        <v>2.7338999999999999E-2</v>
      </c>
      <c r="BW593">
        <v>755</v>
      </c>
      <c r="BX593">
        <v>4.6372999999999998E-2</v>
      </c>
      <c r="CI593">
        <v>725</v>
      </c>
      <c r="CJ593">
        <v>4.5675000000000004E-3</v>
      </c>
      <c r="CK593">
        <v>725</v>
      </c>
      <c r="CL593">
        <v>1.0392999999999999E-2</v>
      </c>
      <c r="CS593">
        <v>725</v>
      </c>
      <c r="CT593">
        <v>3.9482999999999997E-2</v>
      </c>
      <c r="CW593">
        <v>725</v>
      </c>
      <c r="CX593">
        <v>-3.4787999999999999E-2</v>
      </c>
      <c r="DI593">
        <v>725</v>
      </c>
      <c r="DJ593">
        <v>2.2373000000000001E-2</v>
      </c>
      <c r="DK593">
        <v>725</v>
      </c>
      <c r="DL593">
        <v>3.3701000000000002E-2</v>
      </c>
      <c r="DM593">
        <v>725</v>
      </c>
      <c r="DN593">
        <v>3.9833E-2</v>
      </c>
    </row>
    <row r="594" spans="5:118">
      <c r="E594">
        <v>725.5</v>
      </c>
      <c r="F594">
        <v>2.1552000000000002E-2</v>
      </c>
      <c r="O594">
        <v>675.5</v>
      </c>
      <c r="P594">
        <v>8.0839999999999995E-2</v>
      </c>
      <c r="AE594">
        <v>725.5</v>
      </c>
      <c r="AF594">
        <v>3.6517000000000001E-2</v>
      </c>
      <c r="AG594">
        <v>725.5</v>
      </c>
      <c r="AH594">
        <v>2.7390999999999999E-2</v>
      </c>
      <c r="AK594">
        <v>725.5</v>
      </c>
      <c r="AL594">
        <v>3.0176000000000001E-2</v>
      </c>
      <c r="AM594">
        <v>725.5</v>
      </c>
      <c r="AN594">
        <v>3.8543000000000001E-2</v>
      </c>
      <c r="AO594">
        <v>725.5</v>
      </c>
      <c r="AP594">
        <v>2.1059000000000001E-2</v>
      </c>
      <c r="BI594">
        <v>725.5</v>
      </c>
      <c r="BJ594">
        <v>8.7340000000000004E-3</v>
      </c>
      <c r="BU594">
        <v>545.5</v>
      </c>
      <c r="BV594">
        <v>2.7106999999999999E-2</v>
      </c>
      <c r="BW594">
        <v>755.5</v>
      </c>
      <c r="BX594">
        <v>4.4079E-2</v>
      </c>
      <c r="CI594">
        <v>725.5</v>
      </c>
      <c r="CJ594">
        <v>3.4797000000000001E-3</v>
      </c>
      <c r="CK594">
        <v>725.5</v>
      </c>
      <c r="CL594">
        <v>1.0253E-2</v>
      </c>
      <c r="CS594">
        <v>725.5</v>
      </c>
      <c r="CT594">
        <v>4.1209999999999997E-2</v>
      </c>
      <c r="CW594">
        <v>725.5</v>
      </c>
      <c r="CX594">
        <v>-4.3753E-2</v>
      </c>
      <c r="DI594">
        <v>725.5</v>
      </c>
      <c r="DJ594">
        <v>2.2865E-2</v>
      </c>
      <c r="DK594">
        <v>725.5</v>
      </c>
      <c r="DL594">
        <v>3.3716999999999997E-2</v>
      </c>
      <c r="DM594">
        <v>725.5</v>
      </c>
      <c r="DN594">
        <v>4.0212999999999999E-2</v>
      </c>
    </row>
    <row r="595" spans="5:118">
      <c r="E595">
        <v>726</v>
      </c>
      <c r="F595">
        <v>2.0951999999999998E-2</v>
      </c>
      <c r="O595">
        <v>676</v>
      </c>
      <c r="P595">
        <v>9.1274999999999995E-2</v>
      </c>
      <c r="AE595">
        <v>726</v>
      </c>
      <c r="AF595">
        <v>3.6427000000000001E-2</v>
      </c>
      <c r="AG595">
        <v>726</v>
      </c>
      <c r="AH595">
        <v>2.7404000000000001E-2</v>
      </c>
      <c r="AK595">
        <v>726</v>
      </c>
      <c r="AL595">
        <v>2.9618999999999999E-2</v>
      </c>
      <c r="AM595">
        <v>726</v>
      </c>
      <c r="AN595">
        <v>3.8401999999999999E-2</v>
      </c>
      <c r="AO595">
        <v>726</v>
      </c>
      <c r="AP595">
        <v>2.0553999999999999E-2</v>
      </c>
      <c r="BI595">
        <v>726</v>
      </c>
      <c r="BJ595">
        <v>8.7167000000000008E-3</v>
      </c>
      <c r="BU595">
        <v>546</v>
      </c>
      <c r="BV595">
        <v>2.7054000000000002E-2</v>
      </c>
      <c r="BW595">
        <v>756</v>
      </c>
      <c r="BX595">
        <v>4.5581000000000003E-2</v>
      </c>
      <c r="CI595">
        <v>726</v>
      </c>
      <c r="CJ595">
        <v>2.9229E-3</v>
      </c>
      <c r="CK595">
        <v>726</v>
      </c>
      <c r="CL595">
        <v>1.023E-2</v>
      </c>
      <c r="CS595">
        <v>726</v>
      </c>
      <c r="CT595">
        <v>4.2735000000000002E-2</v>
      </c>
      <c r="CW595">
        <v>726</v>
      </c>
      <c r="CX595">
        <v>-4.4922999999999998E-2</v>
      </c>
      <c r="DI595">
        <v>726</v>
      </c>
      <c r="DJ595">
        <v>2.3962000000000001E-2</v>
      </c>
      <c r="DK595">
        <v>726</v>
      </c>
      <c r="DL595">
        <v>3.3417000000000002E-2</v>
      </c>
      <c r="DM595">
        <v>726</v>
      </c>
      <c r="DN595">
        <v>3.9981000000000003E-2</v>
      </c>
    </row>
    <row r="596" spans="5:118">
      <c r="E596">
        <v>726.5</v>
      </c>
      <c r="F596">
        <v>2.0518999999999999E-2</v>
      </c>
      <c r="O596">
        <v>676.5</v>
      </c>
      <c r="P596">
        <v>0.10543</v>
      </c>
      <c r="AE596">
        <v>726.5</v>
      </c>
      <c r="AF596">
        <v>3.6575999999999997E-2</v>
      </c>
      <c r="AG596">
        <v>726.5</v>
      </c>
      <c r="AH596">
        <v>2.6342999999999998E-2</v>
      </c>
      <c r="AK596">
        <v>726.5</v>
      </c>
      <c r="AL596">
        <v>2.8317999999999999E-2</v>
      </c>
      <c r="AM596">
        <v>726.5</v>
      </c>
      <c r="AN596">
        <v>3.8485999999999999E-2</v>
      </c>
      <c r="AO596">
        <v>726.5</v>
      </c>
      <c r="AP596">
        <v>2.0249E-2</v>
      </c>
      <c r="BI596">
        <v>726.5</v>
      </c>
      <c r="BJ596">
        <v>8.5847000000000007E-3</v>
      </c>
      <c r="BU596">
        <v>546.5</v>
      </c>
      <c r="BV596">
        <v>2.6721999999999999E-2</v>
      </c>
      <c r="BW596">
        <v>756.5</v>
      </c>
      <c r="BX596">
        <v>5.0085999999999999E-2</v>
      </c>
      <c r="CI596">
        <v>726.5</v>
      </c>
      <c r="CJ596">
        <v>3.5016000000000001E-3</v>
      </c>
      <c r="CK596">
        <v>726.5</v>
      </c>
      <c r="CL596">
        <v>1.0142999999999999E-2</v>
      </c>
      <c r="CS596">
        <v>726.5</v>
      </c>
      <c r="CT596">
        <v>4.3396999999999998E-2</v>
      </c>
      <c r="CW596">
        <v>726.5</v>
      </c>
      <c r="CX596">
        <v>-4.8492E-2</v>
      </c>
      <c r="DI596">
        <v>726.5</v>
      </c>
      <c r="DJ596">
        <v>2.6318999999999999E-2</v>
      </c>
      <c r="DK596">
        <v>726.5</v>
      </c>
      <c r="DL596">
        <v>3.3137E-2</v>
      </c>
      <c r="DM596">
        <v>726.5</v>
      </c>
      <c r="DN596">
        <v>3.9629999999999999E-2</v>
      </c>
    </row>
    <row r="597" spans="5:118">
      <c r="E597">
        <v>727</v>
      </c>
      <c r="F597">
        <v>1.9987000000000001E-2</v>
      </c>
      <c r="O597">
        <v>677</v>
      </c>
      <c r="P597">
        <v>0.13020999999999999</v>
      </c>
      <c r="AE597">
        <v>727</v>
      </c>
      <c r="AF597">
        <v>3.6873000000000003E-2</v>
      </c>
      <c r="AG597">
        <v>727</v>
      </c>
      <c r="AH597">
        <v>2.4577999999999999E-2</v>
      </c>
      <c r="AK597">
        <v>727</v>
      </c>
      <c r="AL597">
        <v>2.7456000000000001E-2</v>
      </c>
      <c r="AM597">
        <v>727</v>
      </c>
      <c r="AN597">
        <v>3.8716E-2</v>
      </c>
      <c r="AO597">
        <v>727</v>
      </c>
      <c r="AP597">
        <v>2.0445999999999999E-2</v>
      </c>
      <c r="BI597">
        <v>727</v>
      </c>
      <c r="BJ597">
        <v>8.3821999999999994E-3</v>
      </c>
      <c r="BU597">
        <v>547</v>
      </c>
      <c r="BV597">
        <v>2.6172000000000001E-2</v>
      </c>
      <c r="BW597">
        <v>757</v>
      </c>
      <c r="BX597">
        <v>5.1540000000000002E-2</v>
      </c>
      <c r="CI597">
        <v>727</v>
      </c>
      <c r="CJ597">
        <v>5.0651999999999997E-3</v>
      </c>
      <c r="CK597">
        <v>727</v>
      </c>
      <c r="CL597">
        <v>9.7330000000000003E-3</v>
      </c>
      <c r="CS597">
        <v>727</v>
      </c>
      <c r="CT597">
        <v>4.2838000000000001E-2</v>
      </c>
      <c r="CW597">
        <v>727</v>
      </c>
      <c r="CX597">
        <v>-5.6179E-2</v>
      </c>
      <c r="DI597">
        <v>727</v>
      </c>
      <c r="DJ597">
        <v>2.6636E-2</v>
      </c>
      <c r="DK597">
        <v>727</v>
      </c>
      <c r="DL597">
        <v>3.2634000000000003E-2</v>
      </c>
      <c r="DM597">
        <v>727</v>
      </c>
      <c r="DN597">
        <v>3.9371999999999997E-2</v>
      </c>
    </row>
    <row r="598" spans="5:118">
      <c r="E598">
        <v>727.5</v>
      </c>
      <c r="F598">
        <v>1.9743E-2</v>
      </c>
      <c r="O598">
        <v>677.5</v>
      </c>
      <c r="P598">
        <v>0.17680999999999999</v>
      </c>
      <c r="AE598">
        <v>727.5</v>
      </c>
      <c r="AF598">
        <v>3.6905E-2</v>
      </c>
      <c r="AG598">
        <v>727.5</v>
      </c>
      <c r="AH598">
        <v>2.2814999999999998E-2</v>
      </c>
      <c r="AK598">
        <v>727.5</v>
      </c>
      <c r="AL598">
        <v>2.7608000000000001E-2</v>
      </c>
      <c r="AM598">
        <v>727.5</v>
      </c>
      <c r="AN598">
        <v>3.8746000000000003E-2</v>
      </c>
      <c r="AO598">
        <v>727.5</v>
      </c>
      <c r="AP598">
        <v>2.0573999999999999E-2</v>
      </c>
      <c r="BI598">
        <v>727.5</v>
      </c>
      <c r="BJ598">
        <v>8.1066000000000003E-3</v>
      </c>
      <c r="BU598">
        <v>547.5</v>
      </c>
      <c r="BV598">
        <v>2.5690000000000001E-2</v>
      </c>
      <c r="BW598">
        <v>757.5</v>
      </c>
      <c r="BX598">
        <v>4.9335999999999998E-2</v>
      </c>
      <c r="CI598">
        <v>727.5</v>
      </c>
      <c r="CJ598">
        <v>6.4641999999999998E-3</v>
      </c>
      <c r="CK598">
        <v>727.5</v>
      </c>
      <c r="CL598">
        <v>9.3673000000000003E-3</v>
      </c>
      <c r="CS598">
        <v>727.5</v>
      </c>
      <c r="CT598">
        <v>4.1713E-2</v>
      </c>
      <c r="CW598">
        <v>727.5</v>
      </c>
      <c r="CX598">
        <v>-5.1787E-2</v>
      </c>
      <c r="DI598">
        <v>727.5</v>
      </c>
      <c r="DJ598">
        <v>2.6304999999999999E-2</v>
      </c>
      <c r="DK598">
        <v>727.5</v>
      </c>
      <c r="DL598">
        <v>3.2185999999999999E-2</v>
      </c>
      <c r="DM598">
        <v>727.5</v>
      </c>
      <c r="DN598">
        <v>3.9253999999999997E-2</v>
      </c>
    </row>
    <row r="599" spans="5:118">
      <c r="E599">
        <v>728</v>
      </c>
      <c r="F599">
        <v>1.9522000000000001E-2</v>
      </c>
      <c r="O599">
        <v>678</v>
      </c>
      <c r="P599">
        <v>0.25616</v>
      </c>
      <c r="AE599">
        <v>728</v>
      </c>
      <c r="AF599">
        <v>3.6572E-2</v>
      </c>
      <c r="AG599">
        <v>728</v>
      </c>
      <c r="AH599">
        <v>2.1003999999999998E-2</v>
      </c>
      <c r="AK599">
        <v>728</v>
      </c>
      <c r="AL599">
        <v>2.8452000000000002E-2</v>
      </c>
      <c r="AM599">
        <v>728</v>
      </c>
      <c r="AN599">
        <v>3.8906999999999997E-2</v>
      </c>
      <c r="AO599">
        <v>728</v>
      </c>
      <c r="AP599">
        <v>2.0656000000000001E-2</v>
      </c>
      <c r="BI599">
        <v>728</v>
      </c>
      <c r="BJ599">
        <v>7.8606000000000006E-3</v>
      </c>
      <c r="BU599">
        <v>548</v>
      </c>
      <c r="BV599">
        <v>2.5082E-2</v>
      </c>
      <c r="BW599">
        <v>758</v>
      </c>
      <c r="BX599">
        <v>4.3950000000000003E-2</v>
      </c>
      <c r="CI599">
        <v>728</v>
      </c>
      <c r="CJ599">
        <v>6.5694999999999998E-3</v>
      </c>
      <c r="CK599">
        <v>728</v>
      </c>
      <c r="CL599">
        <v>9.0118999999999998E-3</v>
      </c>
      <c r="CS599">
        <v>728</v>
      </c>
      <c r="CT599">
        <v>4.0260999999999998E-2</v>
      </c>
      <c r="CW599">
        <v>728</v>
      </c>
      <c r="CX599">
        <v>-3.7995000000000001E-2</v>
      </c>
      <c r="DI599">
        <v>728</v>
      </c>
      <c r="DJ599">
        <v>2.6683999999999999E-2</v>
      </c>
      <c r="DK599">
        <v>728</v>
      </c>
      <c r="DL599">
        <v>3.1926000000000003E-2</v>
      </c>
      <c r="DM599">
        <v>728</v>
      </c>
      <c r="DN599">
        <v>3.9212999999999998E-2</v>
      </c>
    </row>
    <row r="600" spans="5:118">
      <c r="E600">
        <v>728.5</v>
      </c>
      <c r="F600">
        <v>1.9598000000000001E-2</v>
      </c>
      <c r="O600">
        <v>678.5</v>
      </c>
      <c r="P600">
        <v>0.39373000000000002</v>
      </c>
      <c r="AE600">
        <v>728.5</v>
      </c>
      <c r="AF600">
        <v>3.6227000000000002E-2</v>
      </c>
      <c r="AG600">
        <v>728.5</v>
      </c>
      <c r="AH600">
        <v>1.9443999999999999E-2</v>
      </c>
      <c r="AK600">
        <v>728.5</v>
      </c>
      <c r="AL600">
        <v>2.8792000000000002E-2</v>
      </c>
      <c r="AM600">
        <v>728.5</v>
      </c>
      <c r="AN600">
        <v>3.8946000000000001E-2</v>
      </c>
      <c r="AO600">
        <v>728.5</v>
      </c>
      <c r="AP600">
        <v>2.1028000000000002E-2</v>
      </c>
      <c r="BI600">
        <v>728.5</v>
      </c>
      <c r="BJ600">
        <v>7.7968000000000004E-3</v>
      </c>
      <c r="BU600">
        <v>548.5</v>
      </c>
      <c r="BV600">
        <v>2.4454E-2</v>
      </c>
      <c r="BW600">
        <v>758.5</v>
      </c>
      <c r="BX600">
        <v>4.231E-2</v>
      </c>
      <c r="CI600">
        <v>728.5</v>
      </c>
      <c r="CJ600">
        <v>6.3197000000000001E-3</v>
      </c>
      <c r="CK600">
        <v>728.5</v>
      </c>
      <c r="CL600">
        <v>8.7624E-3</v>
      </c>
      <c r="CS600">
        <v>728.5</v>
      </c>
      <c r="CT600">
        <v>3.8952000000000001E-2</v>
      </c>
      <c r="CW600">
        <v>728.5</v>
      </c>
      <c r="CX600">
        <v>-1.8138000000000001E-2</v>
      </c>
      <c r="DI600">
        <v>728.5</v>
      </c>
      <c r="DJ600">
        <v>2.6235999999999999E-2</v>
      </c>
      <c r="DK600">
        <v>728.5</v>
      </c>
      <c r="DL600">
        <v>3.1864000000000003E-2</v>
      </c>
      <c r="DM600">
        <v>728.5</v>
      </c>
      <c r="DN600">
        <v>3.9482000000000003E-2</v>
      </c>
    </row>
    <row r="601" spans="5:118">
      <c r="E601">
        <v>729</v>
      </c>
      <c r="F601">
        <v>1.9911000000000002E-2</v>
      </c>
      <c r="O601">
        <v>679</v>
      </c>
      <c r="P601">
        <v>0.59663999999999995</v>
      </c>
      <c r="AE601">
        <v>729</v>
      </c>
      <c r="AF601">
        <v>3.5728999999999997E-2</v>
      </c>
      <c r="AG601">
        <v>729</v>
      </c>
      <c r="AH601">
        <v>1.9682000000000002E-2</v>
      </c>
      <c r="AK601">
        <v>729</v>
      </c>
      <c r="AL601">
        <v>2.9145000000000001E-2</v>
      </c>
      <c r="AM601">
        <v>729</v>
      </c>
      <c r="AN601">
        <v>3.8653E-2</v>
      </c>
      <c r="AO601">
        <v>729</v>
      </c>
      <c r="AP601">
        <v>2.1263000000000001E-2</v>
      </c>
      <c r="BI601">
        <v>729</v>
      </c>
      <c r="BJ601">
        <v>7.9617999999999998E-3</v>
      </c>
      <c r="BU601">
        <v>549</v>
      </c>
      <c r="BV601">
        <v>2.384E-2</v>
      </c>
      <c r="BW601">
        <v>759</v>
      </c>
      <c r="BX601">
        <v>4.7441999999999998E-2</v>
      </c>
      <c r="CI601">
        <v>729</v>
      </c>
      <c r="CJ601">
        <v>5.2136999999999999E-3</v>
      </c>
      <c r="CK601">
        <v>729</v>
      </c>
      <c r="CL601">
        <v>8.1799999999999998E-3</v>
      </c>
      <c r="CS601">
        <v>729</v>
      </c>
      <c r="CT601">
        <v>3.8089999999999999E-2</v>
      </c>
      <c r="CW601">
        <v>729</v>
      </c>
      <c r="CX601">
        <v>-5.2297999999999997E-3</v>
      </c>
      <c r="DI601">
        <v>729</v>
      </c>
      <c r="DJ601">
        <v>2.4452000000000002E-2</v>
      </c>
      <c r="DK601">
        <v>729</v>
      </c>
      <c r="DL601">
        <v>3.2078000000000002E-2</v>
      </c>
      <c r="DM601">
        <v>729</v>
      </c>
      <c r="DN601">
        <v>3.9712999999999998E-2</v>
      </c>
    </row>
    <row r="602" spans="5:118">
      <c r="E602">
        <v>729.5</v>
      </c>
      <c r="F602">
        <v>1.9973999999999999E-2</v>
      </c>
      <c r="O602">
        <v>679.5</v>
      </c>
      <c r="P602">
        <v>0.81057000000000001</v>
      </c>
      <c r="AE602">
        <v>729.5</v>
      </c>
      <c r="AF602">
        <v>3.5394000000000002E-2</v>
      </c>
      <c r="AG602">
        <v>729.5</v>
      </c>
      <c r="AH602">
        <v>2.0005999999999999E-2</v>
      </c>
      <c r="AK602">
        <v>729.5</v>
      </c>
      <c r="AL602">
        <v>2.8861999999999999E-2</v>
      </c>
      <c r="AM602">
        <v>729.5</v>
      </c>
      <c r="AN602">
        <v>3.8206999999999998E-2</v>
      </c>
      <c r="AO602">
        <v>729.5</v>
      </c>
      <c r="AP602">
        <v>2.1125999999999999E-2</v>
      </c>
      <c r="BI602">
        <v>729.5</v>
      </c>
      <c r="BJ602">
        <v>8.1981999999999992E-3</v>
      </c>
      <c r="BU602">
        <v>549.5</v>
      </c>
      <c r="BV602">
        <v>2.3302E-2</v>
      </c>
      <c r="BW602">
        <v>759.5</v>
      </c>
      <c r="BX602">
        <v>5.5300000000000002E-2</v>
      </c>
      <c r="CI602">
        <v>729.5</v>
      </c>
      <c r="CJ602">
        <v>4.2778E-3</v>
      </c>
      <c r="CK602">
        <v>729.5</v>
      </c>
      <c r="CL602">
        <v>7.9618999999999992E-3</v>
      </c>
      <c r="CS602">
        <v>729.5</v>
      </c>
      <c r="CT602">
        <v>3.8240000000000003E-2</v>
      </c>
      <c r="CW602">
        <v>729.5</v>
      </c>
      <c r="CX602">
        <v>7.3258999999999998E-3</v>
      </c>
      <c r="DI602">
        <v>729.5</v>
      </c>
      <c r="DJ602">
        <v>2.2336999999999999E-2</v>
      </c>
      <c r="DK602">
        <v>729.5</v>
      </c>
      <c r="DL602">
        <v>3.2175000000000002E-2</v>
      </c>
      <c r="DM602">
        <v>729.5</v>
      </c>
      <c r="DN602">
        <v>3.9510000000000003E-2</v>
      </c>
    </row>
    <row r="603" spans="5:118">
      <c r="E603">
        <v>730</v>
      </c>
      <c r="F603">
        <v>2.0199000000000002E-2</v>
      </c>
      <c r="O603">
        <v>680</v>
      </c>
      <c r="P603">
        <v>0.95443</v>
      </c>
      <c r="AE603">
        <v>730</v>
      </c>
      <c r="AF603">
        <v>3.5297000000000002E-2</v>
      </c>
      <c r="AG603">
        <v>730</v>
      </c>
      <c r="AH603">
        <v>2.0486999999999998E-2</v>
      </c>
      <c r="AK603">
        <v>730</v>
      </c>
      <c r="AL603">
        <v>2.8167000000000001E-2</v>
      </c>
      <c r="AM603">
        <v>730</v>
      </c>
      <c r="AN603">
        <v>3.7952E-2</v>
      </c>
      <c r="AO603">
        <v>730</v>
      </c>
      <c r="AP603">
        <v>2.0892999999999998E-2</v>
      </c>
      <c r="BI603">
        <v>730</v>
      </c>
      <c r="BJ603">
        <v>8.4893E-3</v>
      </c>
      <c r="BU603">
        <v>550</v>
      </c>
      <c r="BV603">
        <v>2.2835000000000001E-2</v>
      </c>
      <c r="BW603">
        <v>760</v>
      </c>
      <c r="BX603">
        <v>5.7049999999999997E-2</v>
      </c>
      <c r="CI603">
        <v>730</v>
      </c>
      <c r="CJ603">
        <v>2.8398E-3</v>
      </c>
      <c r="CK603">
        <v>730</v>
      </c>
      <c r="CL603">
        <v>8.1899E-3</v>
      </c>
      <c r="CS603">
        <v>730</v>
      </c>
      <c r="CT603">
        <v>3.8429999999999999E-2</v>
      </c>
      <c r="CW603">
        <v>730</v>
      </c>
      <c r="CX603">
        <v>1.6743999999999998E-2</v>
      </c>
      <c r="DI603">
        <v>730</v>
      </c>
      <c r="DJ603">
        <v>2.2380000000000001E-2</v>
      </c>
      <c r="DK603">
        <v>730</v>
      </c>
      <c r="DL603">
        <v>3.2559999999999999E-2</v>
      </c>
      <c r="DM603">
        <v>730</v>
      </c>
      <c r="DN603">
        <v>3.9327000000000001E-2</v>
      </c>
    </row>
    <row r="604" spans="5:118">
      <c r="E604">
        <v>730.5</v>
      </c>
      <c r="F604">
        <v>2.0576000000000001E-2</v>
      </c>
      <c r="O604">
        <v>680.5</v>
      </c>
      <c r="P604">
        <v>1</v>
      </c>
      <c r="AE604">
        <v>730.5</v>
      </c>
      <c r="AF604">
        <v>3.5305000000000003E-2</v>
      </c>
      <c r="AG604">
        <v>730.5</v>
      </c>
      <c r="AH604">
        <v>2.0971E-2</v>
      </c>
      <c r="AK604">
        <v>730.5</v>
      </c>
      <c r="AL604">
        <v>2.7628E-2</v>
      </c>
      <c r="AM604">
        <v>730.5</v>
      </c>
      <c r="AN604">
        <v>3.7922999999999998E-2</v>
      </c>
      <c r="AO604">
        <v>730.5</v>
      </c>
      <c r="AP604">
        <v>2.0701000000000001E-2</v>
      </c>
      <c r="BI604">
        <v>730.5</v>
      </c>
      <c r="BJ604">
        <v>8.6698999999999995E-3</v>
      </c>
      <c r="BU604">
        <v>550.5</v>
      </c>
      <c r="BV604">
        <v>2.2334E-2</v>
      </c>
      <c r="BW604">
        <v>760.5</v>
      </c>
      <c r="BX604">
        <v>5.3700999999999999E-2</v>
      </c>
      <c r="CI604">
        <v>730.5</v>
      </c>
      <c r="CJ604">
        <v>1.7707000000000001E-3</v>
      </c>
      <c r="CK604">
        <v>730.5</v>
      </c>
      <c r="CL604">
        <v>8.6821999999999993E-3</v>
      </c>
      <c r="CS604">
        <v>730.5</v>
      </c>
      <c r="CT604">
        <v>3.8546999999999998E-2</v>
      </c>
      <c r="CW604">
        <v>730.5</v>
      </c>
      <c r="CX604">
        <v>1.0418999999999999E-2</v>
      </c>
      <c r="DI604">
        <v>730.5</v>
      </c>
      <c r="DJ604">
        <v>2.3762999999999999E-2</v>
      </c>
      <c r="DK604">
        <v>730.5</v>
      </c>
      <c r="DL604">
        <v>3.2807999999999997E-2</v>
      </c>
      <c r="DM604">
        <v>730.5</v>
      </c>
      <c r="DN604">
        <v>3.8918000000000001E-2</v>
      </c>
    </row>
    <row r="605" spans="5:118">
      <c r="E605">
        <v>731</v>
      </c>
      <c r="F605">
        <v>2.0757999999999999E-2</v>
      </c>
      <c r="O605">
        <v>681</v>
      </c>
      <c r="P605">
        <v>0.99287999999999998</v>
      </c>
      <c r="AE605">
        <v>731</v>
      </c>
      <c r="AF605">
        <v>3.5404999999999999E-2</v>
      </c>
      <c r="AG605">
        <v>731</v>
      </c>
      <c r="AH605">
        <v>2.1481E-2</v>
      </c>
      <c r="AK605">
        <v>731</v>
      </c>
      <c r="AL605">
        <v>2.8235E-2</v>
      </c>
      <c r="AM605">
        <v>731</v>
      </c>
      <c r="AN605">
        <v>3.7828000000000001E-2</v>
      </c>
      <c r="AO605">
        <v>731</v>
      </c>
      <c r="AP605">
        <v>2.0563999999999999E-2</v>
      </c>
      <c r="BI605">
        <v>731</v>
      </c>
      <c r="BJ605">
        <v>8.6292999999999995E-3</v>
      </c>
      <c r="BU605">
        <v>551</v>
      </c>
      <c r="BV605">
        <v>2.2287000000000001E-2</v>
      </c>
      <c r="BW605">
        <v>761</v>
      </c>
      <c r="BX605">
        <v>5.3695E-2</v>
      </c>
      <c r="CI605">
        <v>731</v>
      </c>
      <c r="CJ605">
        <v>1.2899999999999999E-3</v>
      </c>
      <c r="CK605">
        <v>731</v>
      </c>
      <c r="CL605">
        <v>9.2485999999999992E-3</v>
      </c>
      <c r="CS605">
        <v>731</v>
      </c>
      <c r="CT605">
        <v>3.8914999999999998E-2</v>
      </c>
      <c r="CW605">
        <v>731</v>
      </c>
      <c r="CX605">
        <v>-5.9845999999999996E-3</v>
      </c>
      <c r="DI605">
        <v>731</v>
      </c>
      <c r="DJ605">
        <v>2.4346E-2</v>
      </c>
      <c r="DK605">
        <v>731</v>
      </c>
      <c r="DL605">
        <v>3.3037999999999998E-2</v>
      </c>
      <c r="DM605">
        <v>731</v>
      </c>
      <c r="DN605">
        <v>3.8327E-2</v>
      </c>
    </row>
    <row r="606" spans="5:118">
      <c r="E606">
        <v>731.5</v>
      </c>
      <c r="F606">
        <v>2.0646000000000001E-2</v>
      </c>
      <c r="O606">
        <v>681.5</v>
      </c>
      <c r="P606">
        <v>0.98433999999999999</v>
      </c>
      <c r="AE606">
        <v>731.5</v>
      </c>
      <c r="AF606">
        <v>3.5373000000000002E-2</v>
      </c>
      <c r="AG606">
        <v>731.5</v>
      </c>
      <c r="AH606">
        <v>2.1562999999999999E-2</v>
      </c>
      <c r="AK606">
        <v>731.5</v>
      </c>
      <c r="AL606">
        <v>2.8884E-2</v>
      </c>
      <c r="AM606">
        <v>731.5</v>
      </c>
      <c r="AN606">
        <v>3.7812999999999999E-2</v>
      </c>
      <c r="AO606">
        <v>731.5</v>
      </c>
      <c r="AP606">
        <v>2.034E-2</v>
      </c>
      <c r="BI606">
        <v>731.5</v>
      </c>
      <c r="BJ606">
        <v>8.4376999999999994E-3</v>
      </c>
      <c r="BU606">
        <v>551.5</v>
      </c>
      <c r="BV606">
        <v>2.2533000000000001E-2</v>
      </c>
      <c r="BW606">
        <v>761.5</v>
      </c>
      <c r="BX606">
        <v>5.8437999999999997E-2</v>
      </c>
      <c r="CI606">
        <v>731.5</v>
      </c>
      <c r="CJ606">
        <v>1.33E-3</v>
      </c>
      <c r="CK606">
        <v>731.5</v>
      </c>
      <c r="CL606">
        <v>9.8381000000000007E-3</v>
      </c>
      <c r="CS606">
        <v>731.5</v>
      </c>
      <c r="CT606">
        <v>3.8536000000000001E-2</v>
      </c>
      <c r="CW606">
        <v>731.5</v>
      </c>
      <c r="CX606">
        <v>-2.4323000000000001E-2</v>
      </c>
      <c r="DI606">
        <v>731.5</v>
      </c>
      <c r="DJ606">
        <v>2.3237000000000001E-2</v>
      </c>
      <c r="DK606">
        <v>731.5</v>
      </c>
      <c r="DL606">
        <v>3.3173000000000001E-2</v>
      </c>
      <c r="DM606">
        <v>731.5</v>
      </c>
      <c r="DN606">
        <v>3.7877000000000001E-2</v>
      </c>
    </row>
    <row r="607" spans="5:118">
      <c r="E607">
        <v>732</v>
      </c>
      <c r="F607">
        <v>2.0485E-2</v>
      </c>
      <c r="O607">
        <v>682</v>
      </c>
      <c r="P607">
        <v>0.98433999999999999</v>
      </c>
      <c r="AE607">
        <v>732</v>
      </c>
      <c r="AF607">
        <v>3.5263999999999997E-2</v>
      </c>
      <c r="AG607">
        <v>732</v>
      </c>
      <c r="AH607">
        <v>2.1357000000000001E-2</v>
      </c>
      <c r="AK607">
        <v>732</v>
      </c>
      <c r="AL607">
        <v>3.0158999999999998E-2</v>
      </c>
      <c r="AM607">
        <v>732</v>
      </c>
      <c r="AN607">
        <v>3.7977999999999998E-2</v>
      </c>
      <c r="AO607">
        <v>732</v>
      </c>
      <c r="AP607">
        <v>2.0256E-2</v>
      </c>
      <c r="BI607">
        <v>732</v>
      </c>
      <c r="BJ607">
        <v>8.1936000000000005E-3</v>
      </c>
      <c r="BU607">
        <v>552</v>
      </c>
      <c r="BV607">
        <v>2.2897000000000001E-2</v>
      </c>
      <c r="BW607">
        <v>762</v>
      </c>
      <c r="BX607">
        <v>6.3545000000000004E-2</v>
      </c>
      <c r="CI607">
        <v>732</v>
      </c>
      <c r="CJ607">
        <v>2.0953E-3</v>
      </c>
      <c r="CK607">
        <v>732</v>
      </c>
      <c r="CL607">
        <v>1.0352E-2</v>
      </c>
      <c r="CS607">
        <v>732</v>
      </c>
      <c r="CT607">
        <v>3.7616999999999998E-2</v>
      </c>
      <c r="CW607">
        <v>732</v>
      </c>
      <c r="CX607">
        <v>-4.3326000000000003E-2</v>
      </c>
      <c r="DI607">
        <v>732</v>
      </c>
      <c r="DJ607">
        <v>2.1843999999999999E-2</v>
      </c>
      <c r="DK607">
        <v>732</v>
      </c>
      <c r="DL607">
        <v>3.3228000000000001E-2</v>
      </c>
      <c r="DM607">
        <v>732</v>
      </c>
      <c r="DN607">
        <v>3.7940000000000002E-2</v>
      </c>
    </row>
    <row r="608" spans="5:118">
      <c r="E608">
        <v>732.5</v>
      </c>
      <c r="F608">
        <v>1.9994000000000001E-2</v>
      </c>
      <c r="O608">
        <v>682.5</v>
      </c>
      <c r="P608">
        <v>0.98433999999999999</v>
      </c>
      <c r="AE608">
        <v>732.5</v>
      </c>
      <c r="AF608">
        <v>3.5223999999999998E-2</v>
      </c>
      <c r="AG608">
        <v>732.5</v>
      </c>
      <c r="AH608">
        <v>2.2161E-2</v>
      </c>
      <c r="AK608">
        <v>732.5</v>
      </c>
      <c r="AL608">
        <v>3.1843999999999997E-2</v>
      </c>
      <c r="AM608">
        <v>732.5</v>
      </c>
      <c r="AN608">
        <v>3.8047999999999998E-2</v>
      </c>
      <c r="AO608">
        <v>732.5</v>
      </c>
      <c r="AP608">
        <v>2.0102999999999999E-2</v>
      </c>
      <c r="BI608">
        <v>732.5</v>
      </c>
      <c r="BJ608">
        <v>7.9944999999999999E-3</v>
      </c>
      <c r="BU608">
        <v>552.5</v>
      </c>
      <c r="BV608">
        <v>2.3549E-2</v>
      </c>
      <c r="BW608">
        <v>762.5</v>
      </c>
      <c r="BX608">
        <v>6.3432000000000002E-2</v>
      </c>
      <c r="CI608">
        <v>732.5</v>
      </c>
      <c r="CJ608">
        <v>2.15E-3</v>
      </c>
      <c r="CK608">
        <v>732.5</v>
      </c>
      <c r="CL608">
        <v>1.0132E-2</v>
      </c>
      <c r="CS608">
        <v>732.5</v>
      </c>
      <c r="CT608">
        <v>3.6796000000000002E-2</v>
      </c>
      <c r="CW608">
        <v>732.5</v>
      </c>
      <c r="CX608">
        <v>-6.3320000000000001E-2</v>
      </c>
      <c r="DI608">
        <v>732.5</v>
      </c>
      <c r="DJ608">
        <v>1.9439000000000001E-2</v>
      </c>
      <c r="DK608">
        <v>732.5</v>
      </c>
      <c r="DL608">
        <v>3.3334999999999997E-2</v>
      </c>
      <c r="DM608">
        <v>732.5</v>
      </c>
      <c r="DN608">
        <v>3.8025999999999997E-2</v>
      </c>
    </row>
    <row r="609" spans="5:118">
      <c r="E609">
        <v>733</v>
      </c>
      <c r="F609">
        <v>1.9399E-2</v>
      </c>
      <c r="O609">
        <v>683</v>
      </c>
      <c r="P609">
        <v>0.98433999999999999</v>
      </c>
      <c r="AE609">
        <v>733</v>
      </c>
      <c r="AF609">
        <v>3.5152999999999997E-2</v>
      </c>
      <c r="AG609">
        <v>733</v>
      </c>
      <c r="AH609">
        <v>2.2667E-2</v>
      </c>
      <c r="AK609">
        <v>733</v>
      </c>
      <c r="AL609">
        <v>3.2690999999999998E-2</v>
      </c>
      <c r="AM609">
        <v>733</v>
      </c>
      <c r="AN609">
        <v>3.8080999999999997E-2</v>
      </c>
      <c r="AO609">
        <v>733</v>
      </c>
      <c r="AP609">
        <v>1.9779000000000001E-2</v>
      </c>
      <c r="BI609">
        <v>733</v>
      </c>
      <c r="BJ609">
        <v>7.8420999999999994E-3</v>
      </c>
      <c r="BU609">
        <v>553</v>
      </c>
      <c r="BV609">
        <v>2.4152E-2</v>
      </c>
      <c r="BW609">
        <v>763</v>
      </c>
      <c r="BX609">
        <v>6.0685000000000003E-2</v>
      </c>
      <c r="CI609">
        <v>733</v>
      </c>
      <c r="CJ609">
        <v>3.7241000000000002E-3</v>
      </c>
      <c r="CK609">
        <v>733</v>
      </c>
      <c r="CL609">
        <v>9.8407000000000008E-3</v>
      </c>
      <c r="CS609">
        <v>733</v>
      </c>
      <c r="CT609">
        <v>3.6594000000000002E-2</v>
      </c>
      <c r="CW609">
        <v>733</v>
      </c>
      <c r="CX609">
        <v>-7.9958000000000001E-2</v>
      </c>
      <c r="DI609">
        <v>733</v>
      </c>
      <c r="DJ609">
        <v>1.7933000000000001E-2</v>
      </c>
      <c r="DK609">
        <v>733</v>
      </c>
      <c r="DL609">
        <v>3.3188000000000002E-2</v>
      </c>
      <c r="DM609">
        <v>733</v>
      </c>
      <c r="DN609">
        <v>3.8032999999999997E-2</v>
      </c>
    </row>
    <row r="610" spans="5:118">
      <c r="E610">
        <v>733.5</v>
      </c>
      <c r="F610">
        <v>1.8894000000000001E-2</v>
      </c>
      <c r="O610">
        <v>683.5</v>
      </c>
      <c r="P610">
        <v>0.98433999999999999</v>
      </c>
      <c r="AE610">
        <v>733.5</v>
      </c>
      <c r="AF610">
        <v>3.5248000000000002E-2</v>
      </c>
      <c r="AG610">
        <v>733.5</v>
      </c>
      <c r="AH610">
        <v>2.3302E-2</v>
      </c>
      <c r="AK610">
        <v>733.5</v>
      </c>
      <c r="AL610">
        <v>3.2868000000000001E-2</v>
      </c>
      <c r="AM610">
        <v>733.5</v>
      </c>
      <c r="AN610">
        <v>3.8297999999999999E-2</v>
      </c>
      <c r="AO610">
        <v>733.5</v>
      </c>
      <c r="AP610">
        <v>1.9618E-2</v>
      </c>
      <c r="BI610">
        <v>733.5</v>
      </c>
      <c r="BJ610">
        <v>7.7685999999999996E-3</v>
      </c>
      <c r="BU610">
        <v>553.5</v>
      </c>
      <c r="BV610">
        <v>2.4302000000000001E-2</v>
      </c>
      <c r="BW610">
        <v>763.5</v>
      </c>
      <c r="BX610">
        <v>5.9059E-2</v>
      </c>
      <c r="CI610">
        <v>733.5</v>
      </c>
      <c r="CJ610">
        <v>4.5913999999999998E-3</v>
      </c>
      <c r="CK610">
        <v>733.5</v>
      </c>
      <c r="CL610">
        <v>9.5230999999999996E-3</v>
      </c>
      <c r="CS610">
        <v>733.5</v>
      </c>
      <c r="CT610">
        <v>3.6500999999999999E-2</v>
      </c>
      <c r="CW610">
        <v>733.5</v>
      </c>
      <c r="CX610">
        <v>-8.3070000000000005E-2</v>
      </c>
      <c r="DI610">
        <v>733.5</v>
      </c>
      <c r="DJ610">
        <v>1.7919999999999998E-2</v>
      </c>
      <c r="DK610">
        <v>733.5</v>
      </c>
      <c r="DL610">
        <v>3.3137E-2</v>
      </c>
      <c r="DM610">
        <v>733.5</v>
      </c>
      <c r="DN610">
        <v>3.8363000000000001E-2</v>
      </c>
    </row>
    <row r="611" spans="5:118">
      <c r="E611">
        <v>734</v>
      </c>
      <c r="F611">
        <v>1.8766999999999999E-2</v>
      </c>
      <c r="O611">
        <v>684</v>
      </c>
      <c r="P611">
        <v>0.98433999999999999</v>
      </c>
      <c r="AE611">
        <v>734</v>
      </c>
      <c r="AF611">
        <v>3.5075000000000002E-2</v>
      </c>
      <c r="AG611">
        <v>734</v>
      </c>
      <c r="AH611">
        <v>2.3576E-2</v>
      </c>
      <c r="AK611">
        <v>734</v>
      </c>
      <c r="AL611">
        <v>3.2554E-2</v>
      </c>
      <c r="AM611">
        <v>734</v>
      </c>
      <c r="AN611">
        <v>3.8596999999999999E-2</v>
      </c>
      <c r="AO611">
        <v>734</v>
      </c>
      <c r="AP611">
        <v>1.9306E-2</v>
      </c>
      <c r="BI611">
        <v>734</v>
      </c>
      <c r="BJ611">
        <v>7.7964000000000002E-3</v>
      </c>
      <c r="BU611">
        <v>554</v>
      </c>
      <c r="BV611">
        <v>2.4295000000000001E-2</v>
      </c>
      <c r="BW611">
        <v>764</v>
      </c>
      <c r="BX611">
        <v>6.0965999999999999E-2</v>
      </c>
      <c r="CI611">
        <v>734</v>
      </c>
      <c r="CJ611">
        <v>5.4467999999999999E-3</v>
      </c>
      <c r="CK611">
        <v>734</v>
      </c>
      <c r="CL611">
        <v>9.4053000000000001E-3</v>
      </c>
      <c r="CS611">
        <v>734</v>
      </c>
      <c r="CT611">
        <v>3.6924999999999999E-2</v>
      </c>
      <c r="CW611">
        <v>734</v>
      </c>
      <c r="CX611">
        <v>-7.7887999999999999E-2</v>
      </c>
      <c r="DI611">
        <v>734</v>
      </c>
      <c r="DJ611">
        <v>1.9376999999999998E-2</v>
      </c>
      <c r="DK611">
        <v>734</v>
      </c>
      <c r="DL611">
        <v>3.2930000000000001E-2</v>
      </c>
      <c r="DM611">
        <v>734</v>
      </c>
      <c r="DN611">
        <v>3.8889E-2</v>
      </c>
    </row>
    <row r="612" spans="5:118">
      <c r="E612">
        <v>734.5</v>
      </c>
      <c r="F612">
        <v>1.8651999999999998E-2</v>
      </c>
      <c r="O612">
        <v>684.5</v>
      </c>
      <c r="P612">
        <v>0.98433999999999999</v>
      </c>
      <c r="AE612">
        <v>734.5</v>
      </c>
      <c r="AF612">
        <v>3.5041000000000003E-2</v>
      </c>
      <c r="AG612">
        <v>734.5</v>
      </c>
      <c r="AH612">
        <v>2.3503E-2</v>
      </c>
      <c r="AK612">
        <v>734.5</v>
      </c>
      <c r="AL612">
        <v>3.2117E-2</v>
      </c>
      <c r="AM612">
        <v>734.5</v>
      </c>
      <c r="AN612">
        <v>3.8929999999999999E-2</v>
      </c>
      <c r="AO612">
        <v>734.5</v>
      </c>
      <c r="AP612">
        <v>1.9226E-2</v>
      </c>
      <c r="BI612">
        <v>734.5</v>
      </c>
      <c r="BJ612">
        <v>7.7895999999999998E-3</v>
      </c>
      <c r="BU612">
        <v>554.5</v>
      </c>
      <c r="BV612">
        <v>2.4132000000000001E-2</v>
      </c>
      <c r="BW612">
        <v>764.5</v>
      </c>
      <c r="BX612">
        <v>6.0968000000000001E-2</v>
      </c>
      <c r="CI612">
        <v>734.5</v>
      </c>
      <c r="CJ612">
        <v>5.6601000000000004E-3</v>
      </c>
      <c r="CK612">
        <v>734.5</v>
      </c>
      <c r="CL612">
        <v>9.4119000000000008E-3</v>
      </c>
      <c r="CS612">
        <v>734.5</v>
      </c>
      <c r="CT612">
        <v>3.7846999999999999E-2</v>
      </c>
      <c r="CW612">
        <v>734.5</v>
      </c>
      <c r="CX612">
        <v>-6.9906999999999997E-2</v>
      </c>
      <c r="DI612">
        <v>734.5</v>
      </c>
      <c r="DJ612">
        <v>2.0355000000000002E-2</v>
      </c>
      <c r="DK612">
        <v>734.5</v>
      </c>
      <c r="DL612">
        <v>3.2805000000000001E-2</v>
      </c>
      <c r="DM612">
        <v>734.5</v>
      </c>
      <c r="DN612">
        <v>3.9473000000000001E-2</v>
      </c>
    </row>
    <row r="613" spans="5:118">
      <c r="E613">
        <v>735</v>
      </c>
      <c r="F613">
        <v>1.8672000000000001E-2</v>
      </c>
      <c r="O613">
        <v>685</v>
      </c>
      <c r="P613">
        <v>0.98433999999999999</v>
      </c>
      <c r="AE613">
        <v>735</v>
      </c>
      <c r="AF613">
        <v>3.4855999999999998E-2</v>
      </c>
      <c r="AG613">
        <v>735</v>
      </c>
      <c r="AH613">
        <v>2.3164000000000001E-2</v>
      </c>
      <c r="AK613">
        <v>735</v>
      </c>
      <c r="AL613">
        <v>3.0712E-2</v>
      </c>
      <c r="AM613">
        <v>735</v>
      </c>
      <c r="AN613">
        <v>3.9114999999999997E-2</v>
      </c>
      <c r="AO613">
        <v>735</v>
      </c>
      <c r="AP613">
        <v>1.9369000000000001E-2</v>
      </c>
      <c r="BI613">
        <v>735</v>
      </c>
      <c r="BJ613">
        <v>7.7948999999999996E-3</v>
      </c>
      <c r="BU613">
        <v>555</v>
      </c>
      <c r="BV613">
        <v>2.4378E-2</v>
      </c>
      <c r="BW613">
        <v>765</v>
      </c>
      <c r="BX613">
        <v>5.8118999999999997E-2</v>
      </c>
      <c r="CI613">
        <v>735</v>
      </c>
      <c r="CJ613">
        <v>5.7983000000000002E-3</v>
      </c>
      <c r="CK613">
        <v>735</v>
      </c>
      <c r="CL613">
        <v>9.5709000000000002E-3</v>
      </c>
      <c r="CS613">
        <v>735</v>
      </c>
      <c r="CT613">
        <v>3.8552000000000003E-2</v>
      </c>
      <c r="CW613">
        <v>735</v>
      </c>
      <c r="CX613">
        <v>-5.0286999999999998E-2</v>
      </c>
      <c r="DI613">
        <v>735</v>
      </c>
      <c r="DJ613">
        <v>2.0955000000000001E-2</v>
      </c>
      <c r="DK613">
        <v>735</v>
      </c>
      <c r="DL613">
        <v>3.2624E-2</v>
      </c>
      <c r="DM613">
        <v>735</v>
      </c>
      <c r="DN613">
        <v>4.0399999999999998E-2</v>
      </c>
    </row>
    <row r="614" spans="5:118">
      <c r="E614">
        <v>735.5</v>
      </c>
      <c r="F614">
        <v>1.8881999999999999E-2</v>
      </c>
      <c r="O614">
        <v>685.5</v>
      </c>
      <c r="P614">
        <v>0.98433999999999999</v>
      </c>
      <c r="AE614">
        <v>735.5</v>
      </c>
      <c r="AF614">
        <v>3.4402000000000002E-2</v>
      </c>
      <c r="AG614">
        <v>735.5</v>
      </c>
      <c r="AH614">
        <v>2.2768E-2</v>
      </c>
      <c r="AK614">
        <v>735.5</v>
      </c>
      <c r="AL614">
        <v>2.9898000000000001E-2</v>
      </c>
      <c r="AM614">
        <v>735.5</v>
      </c>
      <c r="AN614">
        <v>3.9188000000000001E-2</v>
      </c>
      <c r="AO614">
        <v>735.5</v>
      </c>
      <c r="AP614">
        <v>1.9720999999999999E-2</v>
      </c>
      <c r="BI614">
        <v>735.5</v>
      </c>
      <c r="BJ614">
        <v>7.7758000000000002E-3</v>
      </c>
      <c r="BU614">
        <v>555.5</v>
      </c>
      <c r="BV614">
        <v>2.4681000000000002E-2</v>
      </c>
      <c r="BW614">
        <v>765.5</v>
      </c>
      <c r="BX614">
        <v>5.0868999999999998E-2</v>
      </c>
      <c r="CI614">
        <v>735.5</v>
      </c>
      <c r="CJ614">
        <v>6.5994000000000001E-3</v>
      </c>
      <c r="CK614">
        <v>735.5</v>
      </c>
      <c r="CL614">
        <v>1.0038E-2</v>
      </c>
      <c r="CS614">
        <v>735.5</v>
      </c>
      <c r="CT614">
        <v>3.8998999999999999E-2</v>
      </c>
      <c r="CW614">
        <v>735.5</v>
      </c>
      <c r="CX614">
        <v>-3.0332000000000001E-2</v>
      </c>
      <c r="DI614">
        <v>735.5</v>
      </c>
      <c r="DJ614">
        <v>2.1617000000000001E-2</v>
      </c>
      <c r="DK614">
        <v>735.5</v>
      </c>
      <c r="DL614">
        <v>3.2531999999999998E-2</v>
      </c>
      <c r="DM614">
        <v>735.5</v>
      </c>
      <c r="DN614">
        <v>4.1589000000000001E-2</v>
      </c>
    </row>
    <row r="615" spans="5:118">
      <c r="E615">
        <v>736</v>
      </c>
      <c r="F615">
        <v>1.8946999999999999E-2</v>
      </c>
      <c r="O615">
        <v>686</v>
      </c>
      <c r="P615">
        <v>0.98433999999999999</v>
      </c>
      <c r="AE615">
        <v>736</v>
      </c>
      <c r="AF615">
        <v>3.4257999999999997E-2</v>
      </c>
      <c r="AG615">
        <v>736</v>
      </c>
      <c r="AH615">
        <v>2.2379E-2</v>
      </c>
      <c r="AK615">
        <v>736</v>
      </c>
      <c r="AL615">
        <v>2.9853000000000001E-2</v>
      </c>
      <c r="AM615">
        <v>736</v>
      </c>
      <c r="AN615">
        <v>3.9317999999999999E-2</v>
      </c>
      <c r="AO615">
        <v>736</v>
      </c>
      <c r="AP615">
        <v>1.9980000000000001E-2</v>
      </c>
      <c r="BI615">
        <v>736</v>
      </c>
      <c r="BJ615">
        <v>7.7749999999999998E-3</v>
      </c>
      <c r="BU615">
        <v>556</v>
      </c>
      <c r="BV615">
        <v>2.5748E-2</v>
      </c>
      <c r="BW615">
        <v>766</v>
      </c>
      <c r="BX615">
        <v>4.7827000000000001E-2</v>
      </c>
      <c r="CI615">
        <v>736</v>
      </c>
      <c r="CJ615">
        <v>6.2119999999999996E-3</v>
      </c>
      <c r="CK615">
        <v>736</v>
      </c>
      <c r="CL615">
        <v>1.0059E-2</v>
      </c>
      <c r="CS615">
        <v>736</v>
      </c>
      <c r="CT615">
        <v>3.8972E-2</v>
      </c>
      <c r="CW615">
        <v>736</v>
      </c>
      <c r="CX615">
        <v>-1.7351999999999999E-2</v>
      </c>
      <c r="DI615">
        <v>736</v>
      </c>
      <c r="DJ615">
        <v>2.2435E-2</v>
      </c>
      <c r="DK615">
        <v>736</v>
      </c>
      <c r="DL615">
        <v>3.2613999999999997E-2</v>
      </c>
      <c r="DM615">
        <v>736</v>
      </c>
      <c r="DN615">
        <v>4.2472000000000003E-2</v>
      </c>
    </row>
    <row r="616" spans="5:118">
      <c r="E616">
        <v>736.5</v>
      </c>
      <c r="F616">
        <v>1.9014E-2</v>
      </c>
      <c r="O616">
        <v>686.5</v>
      </c>
      <c r="P616">
        <v>0.98433999999999999</v>
      </c>
      <c r="AE616">
        <v>736.5</v>
      </c>
      <c r="AF616">
        <v>3.4227E-2</v>
      </c>
      <c r="AG616">
        <v>736.5</v>
      </c>
      <c r="AH616">
        <v>2.1402000000000001E-2</v>
      </c>
      <c r="AK616">
        <v>736.5</v>
      </c>
      <c r="AL616">
        <v>2.9446E-2</v>
      </c>
      <c r="AM616">
        <v>736.5</v>
      </c>
      <c r="AN616">
        <v>3.9125E-2</v>
      </c>
      <c r="AO616">
        <v>736.5</v>
      </c>
      <c r="AP616">
        <v>2.0053999999999999E-2</v>
      </c>
      <c r="BI616">
        <v>736.5</v>
      </c>
      <c r="BJ616">
        <v>7.8534999999999994E-3</v>
      </c>
      <c r="BU616">
        <v>556.5</v>
      </c>
      <c r="BV616">
        <v>2.6859000000000001E-2</v>
      </c>
      <c r="BW616">
        <v>766.5</v>
      </c>
      <c r="BX616">
        <v>4.7983999999999999E-2</v>
      </c>
      <c r="CI616">
        <v>736.5</v>
      </c>
      <c r="CJ616">
        <v>6.9496000000000002E-3</v>
      </c>
      <c r="CK616">
        <v>736.5</v>
      </c>
      <c r="CL616">
        <v>1.0043E-2</v>
      </c>
      <c r="CS616">
        <v>736.5</v>
      </c>
      <c r="CT616">
        <v>3.9383000000000001E-2</v>
      </c>
      <c r="CW616">
        <v>736.5</v>
      </c>
      <c r="CX616">
        <v>-1.3641E-2</v>
      </c>
      <c r="DI616">
        <v>736.5</v>
      </c>
      <c r="DJ616">
        <v>2.4284E-2</v>
      </c>
      <c r="DK616">
        <v>736.5</v>
      </c>
      <c r="DL616">
        <v>3.2749E-2</v>
      </c>
      <c r="DM616">
        <v>736.5</v>
      </c>
      <c r="DN616">
        <v>4.2908000000000002E-2</v>
      </c>
    </row>
    <row r="617" spans="5:118">
      <c r="E617">
        <v>737</v>
      </c>
      <c r="F617">
        <v>1.8876E-2</v>
      </c>
      <c r="O617">
        <v>687</v>
      </c>
      <c r="P617">
        <v>0.98433999999999999</v>
      </c>
      <c r="AE617">
        <v>737</v>
      </c>
      <c r="AF617">
        <v>3.4436000000000001E-2</v>
      </c>
      <c r="AG617">
        <v>737</v>
      </c>
      <c r="AH617">
        <v>2.1259E-2</v>
      </c>
      <c r="AK617">
        <v>737</v>
      </c>
      <c r="AL617">
        <v>2.9048999999999998E-2</v>
      </c>
      <c r="AM617">
        <v>737</v>
      </c>
      <c r="AN617">
        <v>3.8980000000000001E-2</v>
      </c>
      <c r="AO617">
        <v>737</v>
      </c>
      <c r="AP617">
        <v>2.0184000000000001E-2</v>
      </c>
      <c r="BI617">
        <v>737</v>
      </c>
      <c r="BJ617">
        <v>7.8308000000000006E-3</v>
      </c>
      <c r="BU617">
        <v>557</v>
      </c>
      <c r="BV617">
        <v>2.7179999999999999E-2</v>
      </c>
      <c r="BW617">
        <v>767</v>
      </c>
      <c r="BX617">
        <v>4.9196999999999998E-2</v>
      </c>
      <c r="CI617">
        <v>737</v>
      </c>
      <c r="CJ617">
        <v>6.2618999999999999E-3</v>
      </c>
      <c r="CK617">
        <v>737</v>
      </c>
      <c r="CL617">
        <v>9.8983999999999999E-3</v>
      </c>
      <c r="CS617">
        <v>737</v>
      </c>
      <c r="CT617">
        <v>3.9634999999999997E-2</v>
      </c>
      <c r="CW617">
        <v>737</v>
      </c>
      <c r="CX617">
        <v>-1.3063E-2</v>
      </c>
      <c r="DI617">
        <v>737</v>
      </c>
      <c r="DJ617">
        <v>2.4177000000000001E-2</v>
      </c>
      <c r="DK617">
        <v>737</v>
      </c>
      <c r="DL617">
        <v>3.2793999999999997E-2</v>
      </c>
      <c r="DM617">
        <v>737</v>
      </c>
      <c r="DN617">
        <v>4.2927E-2</v>
      </c>
    </row>
    <row r="618" spans="5:118">
      <c r="E618">
        <v>737.5</v>
      </c>
      <c r="F618">
        <v>1.9136E-2</v>
      </c>
      <c r="O618">
        <v>687.5</v>
      </c>
      <c r="P618">
        <v>0.98433999999999999</v>
      </c>
      <c r="AE618">
        <v>737.5</v>
      </c>
      <c r="AF618">
        <v>3.4573E-2</v>
      </c>
      <c r="AG618">
        <v>737.5</v>
      </c>
      <c r="AH618">
        <v>2.1427000000000002E-2</v>
      </c>
      <c r="AK618">
        <v>737.5</v>
      </c>
      <c r="AL618">
        <v>2.8972000000000001E-2</v>
      </c>
      <c r="AM618">
        <v>737.5</v>
      </c>
      <c r="AN618">
        <v>3.8794000000000002E-2</v>
      </c>
      <c r="AO618">
        <v>737.5</v>
      </c>
      <c r="AP618">
        <v>2.0288E-2</v>
      </c>
      <c r="BI618">
        <v>737.5</v>
      </c>
      <c r="BJ618">
        <v>7.8968000000000007E-3</v>
      </c>
      <c r="BU618">
        <v>557.5</v>
      </c>
      <c r="BV618">
        <v>2.7213999999999999E-2</v>
      </c>
      <c r="BW618">
        <v>767.5</v>
      </c>
      <c r="BX618">
        <v>4.7174000000000001E-2</v>
      </c>
      <c r="CI618">
        <v>737.5</v>
      </c>
      <c r="CJ618">
        <v>5.0036000000000004E-3</v>
      </c>
      <c r="CK618">
        <v>737.5</v>
      </c>
      <c r="CL618">
        <v>9.7704999999999997E-3</v>
      </c>
      <c r="CS618">
        <v>737.5</v>
      </c>
      <c r="CT618">
        <v>4.0024999999999998E-2</v>
      </c>
      <c r="CW618">
        <v>737.5</v>
      </c>
      <c r="CX618">
        <v>-1.7998E-2</v>
      </c>
      <c r="DI618">
        <v>737.5</v>
      </c>
      <c r="DJ618">
        <v>2.3573E-2</v>
      </c>
      <c r="DK618">
        <v>737.5</v>
      </c>
      <c r="DL618">
        <v>3.2862000000000002E-2</v>
      </c>
      <c r="DM618">
        <v>737.5</v>
      </c>
      <c r="DN618">
        <v>4.2733E-2</v>
      </c>
    </row>
    <row r="619" spans="5:118">
      <c r="E619">
        <v>738</v>
      </c>
      <c r="F619">
        <v>1.9491999999999999E-2</v>
      </c>
      <c r="O619">
        <v>688</v>
      </c>
      <c r="P619">
        <v>0.98433999999999999</v>
      </c>
      <c r="AE619">
        <v>738</v>
      </c>
      <c r="AF619">
        <v>3.5111999999999997E-2</v>
      </c>
      <c r="AG619">
        <v>738</v>
      </c>
      <c r="AH619">
        <v>2.1373E-2</v>
      </c>
      <c r="AK619">
        <v>738</v>
      </c>
      <c r="AL619">
        <v>2.8884E-2</v>
      </c>
      <c r="AM619">
        <v>738</v>
      </c>
      <c r="AN619">
        <v>3.8772000000000001E-2</v>
      </c>
      <c r="AO619">
        <v>738</v>
      </c>
      <c r="AP619">
        <v>2.0126000000000002E-2</v>
      </c>
      <c r="BI619">
        <v>738</v>
      </c>
      <c r="BJ619">
        <v>8.0309999999999999E-3</v>
      </c>
      <c r="BU619">
        <v>558</v>
      </c>
      <c r="BV619">
        <v>2.6336999999999999E-2</v>
      </c>
      <c r="BW619">
        <v>768</v>
      </c>
      <c r="BX619">
        <v>4.5927999999999997E-2</v>
      </c>
      <c r="CI619">
        <v>738</v>
      </c>
      <c r="CJ619">
        <v>2.7022000000000001E-3</v>
      </c>
      <c r="CK619">
        <v>738</v>
      </c>
      <c r="CL619">
        <v>9.6354000000000006E-3</v>
      </c>
      <c r="CS619">
        <v>738</v>
      </c>
      <c r="CT619">
        <v>4.0958000000000001E-2</v>
      </c>
      <c r="CW619">
        <v>738</v>
      </c>
      <c r="CX619">
        <v>-2.8573000000000001E-2</v>
      </c>
      <c r="DI619">
        <v>738</v>
      </c>
      <c r="DJ619">
        <v>2.2214000000000001E-2</v>
      </c>
      <c r="DK619">
        <v>738</v>
      </c>
      <c r="DL619">
        <v>3.2820000000000002E-2</v>
      </c>
      <c r="DM619">
        <v>738</v>
      </c>
      <c r="DN619">
        <v>4.2049999999999997E-2</v>
      </c>
    </row>
    <row r="620" spans="5:118">
      <c r="E620">
        <v>738.5</v>
      </c>
      <c r="F620">
        <v>1.9819E-2</v>
      </c>
      <c r="O620">
        <v>688.5</v>
      </c>
      <c r="P620">
        <v>0.98433999999999999</v>
      </c>
      <c r="AE620">
        <v>738.5</v>
      </c>
      <c r="AF620">
        <v>3.5729999999999998E-2</v>
      </c>
      <c r="AG620">
        <v>738.5</v>
      </c>
      <c r="AH620">
        <v>2.1472000000000002E-2</v>
      </c>
      <c r="AK620">
        <v>738.5</v>
      </c>
      <c r="AL620">
        <v>2.8372999999999999E-2</v>
      </c>
      <c r="AM620">
        <v>738.5</v>
      </c>
      <c r="AN620">
        <v>3.8822000000000002E-2</v>
      </c>
      <c r="AO620">
        <v>738.5</v>
      </c>
      <c r="AP620">
        <v>2.0046000000000001E-2</v>
      </c>
      <c r="BI620">
        <v>738.5</v>
      </c>
      <c r="BJ620">
        <v>8.0415E-3</v>
      </c>
      <c r="BU620">
        <v>558.5</v>
      </c>
      <c r="BV620">
        <v>2.5333999999999999E-2</v>
      </c>
      <c r="BW620">
        <v>768.5</v>
      </c>
      <c r="BX620">
        <v>4.7072000000000003E-2</v>
      </c>
      <c r="CI620">
        <v>738.5</v>
      </c>
      <c r="CJ620">
        <v>-3.4912000000000002E-4</v>
      </c>
      <c r="CK620">
        <v>738.5</v>
      </c>
      <c r="CL620">
        <v>9.4622000000000005E-3</v>
      </c>
      <c r="CS620">
        <v>738.5</v>
      </c>
      <c r="CT620">
        <v>4.1813000000000003E-2</v>
      </c>
      <c r="CW620">
        <v>738.5</v>
      </c>
      <c r="CX620">
        <v>-3.4416000000000002E-2</v>
      </c>
      <c r="DI620">
        <v>738.5</v>
      </c>
      <c r="DJ620">
        <v>2.3459000000000001E-2</v>
      </c>
      <c r="DK620">
        <v>738.5</v>
      </c>
      <c r="DL620">
        <v>3.2731999999999997E-2</v>
      </c>
      <c r="DM620">
        <v>738.5</v>
      </c>
      <c r="DN620">
        <v>4.1570000000000003E-2</v>
      </c>
    </row>
    <row r="621" spans="5:118">
      <c r="E621">
        <v>739</v>
      </c>
      <c r="F621">
        <v>2.009E-2</v>
      </c>
      <c r="O621">
        <v>689</v>
      </c>
      <c r="P621">
        <v>0.98433999999999999</v>
      </c>
      <c r="AE621">
        <v>739</v>
      </c>
      <c r="AF621">
        <v>3.6000999999999998E-2</v>
      </c>
      <c r="AG621">
        <v>739</v>
      </c>
      <c r="AH621">
        <v>2.1982999999999999E-2</v>
      </c>
      <c r="AK621">
        <v>739</v>
      </c>
      <c r="AL621">
        <v>2.8746000000000001E-2</v>
      </c>
      <c r="AM621">
        <v>739</v>
      </c>
      <c r="AN621">
        <v>3.8989999999999997E-2</v>
      </c>
      <c r="AO621">
        <v>739</v>
      </c>
      <c r="AP621">
        <v>2.0036000000000002E-2</v>
      </c>
      <c r="BI621">
        <v>739</v>
      </c>
      <c r="BJ621">
        <v>7.8963999999999996E-3</v>
      </c>
      <c r="BU621">
        <v>559</v>
      </c>
      <c r="BV621">
        <v>2.4292000000000001E-2</v>
      </c>
      <c r="BW621">
        <v>769</v>
      </c>
      <c r="BX621">
        <v>5.0561000000000002E-2</v>
      </c>
      <c r="CI621">
        <v>739</v>
      </c>
      <c r="CJ621">
        <v>-1.101E-3</v>
      </c>
      <c r="CK621">
        <v>739</v>
      </c>
      <c r="CL621">
        <v>9.5852999999999997E-3</v>
      </c>
      <c r="CS621">
        <v>739</v>
      </c>
      <c r="CT621">
        <v>4.2396000000000003E-2</v>
      </c>
      <c r="CW621">
        <v>739</v>
      </c>
      <c r="CX621">
        <v>-3.3604000000000002E-2</v>
      </c>
      <c r="DI621">
        <v>739</v>
      </c>
      <c r="DJ621">
        <v>2.4287E-2</v>
      </c>
      <c r="DK621">
        <v>739</v>
      </c>
      <c r="DL621">
        <v>3.2819000000000001E-2</v>
      </c>
      <c r="DM621">
        <v>739</v>
      </c>
      <c r="DN621">
        <v>4.1605999999999997E-2</v>
      </c>
    </row>
    <row r="622" spans="5:118">
      <c r="E622">
        <v>739.5</v>
      </c>
      <c r="F622">
        <v>2.0279999999999999E-2</v>
      </c>
      <c r="O622">
        <v>689.5</v>
      </c>
      <c r="P622">
        <v>0.98433999999999999</v>
      </c>
      <c r="AE622">
        <v>739.5</v>
      </c>
      <c r="AF622">
        <v>3.6198000000000001E-2</v>
      </c>
      <c r="AG622">
        <v>739.5</v>
      </c>
      <c r="AH622">
        <v>2.2585999999999998E-2</v>
      </c>
      <c r="AK622">
        <v>739.5</v>
      </c>
      <c r="AL622">
        <v>2.9626E-2</v>
      </c>
      <c r="AM622">
        <v>739.5</v>
      </c>
      <c r="AN622">
        <v>3.9653000000000001E-2</v>
      </c>
      <c r="AO622">
        <v>739.5</v>
      </c>
      <c r="AP622">
        <v>2.002E-2</v>
      </c>
      <c r="BI622">
        <v>739.5</v>
      </c>
      <c r="BJ622">
        <v>7.7691000000000001E-3</v>
      </c>
      <c r="BU622">
        <v>559.5</v>
      </c>
      <c r="BV622">
        <v>2.4105000000000001E-2</v>
      </c>
      <c r="BW622">
        <v>769.5</v>
      </c>
      <c r="BX622">
        <v>5.1117999999999997E-2</v>
      </c>
      <c r="CI622">
        <v>739.5</v>
      </c>
      <c r="CJ622">
        <v>-1.1704E-3</v>
      </c>
      <c r="CK622">
        <v>739.5</v>
      </c>
      <c r="CL622">
        <v>9.6942E-3</v>
      </c>
      <c r="CS622">
        <v>739.5</v>
      </c>
      <c r="CT622">
        <v>4.2553000000000001E-2</v>
      </c>
      <c r="CW622">
        <v>739.5</v>
      </c>
      <c r="CX622">
        <v>-3.2715000000000001E-2</v>
      </c>
      <c r="DI622">
        <v>739.5</v>
      </c>
      <c r="DJ622">
        <v>2.4511000000000002E-2</v>
      </c>
      <c r="DK622">
        <v>739.5</v>
      </c>
      <c r="DL622">
        <v>3.3016999999999998E-2</v>
      </c>
      <c r="DM622">
        <v>739.5</v>
      </c>
      <c r="DN622">
        <v>4.1738999999999998E-2</v>
      </c>
    </row>
    <row r="623" spans="5:118">
      <c r="E623">
        <v>740</v>
      </c>
      <c r="F623">
        <v>2.0475E-2</v>
      </c>
      <c r="O623">
        <v>690</v>
      </c>
      <c r="P623">
        <v>0.98433999999999999</v>
      </c>
      <c r="AE623">
        <v>740</v>
      </c>
      <c r="AF623">
        <v>3.6436999999999997E-2</v>
      </c>
      <c r="AG623">
        <v>740</v>
      </c>
      <c r="AH623">
        <v>2.2633E-2</v>
      </c>
      <c r="AK623">
        <v>740</v>
      </c>
      <c r="AL623">
        <v>3.0443999999999999E-2</v>
      </c>
      <c r="AM623">
        <v>740</v>
      </c>
      <c r="AN623">
        <v>3.9979000000000001E-2</v>
      </c>
      <c r="AO623">
        <v>740</v>
      </c>
      <c r="AP623">
        <v>1.9932999999999999E-2</v>
      </c>
      <c r="BI623">
        <v>740</v>
      </c>
      <c r="BJ623">
        <v>7.7489000000000004E-3</v>
      </c>
      <c r="BU623">
        <v>560</v>
      </c>
      <c r="BV623">
        <v>2.4837999999999999E-2</v>
      </c>
      <c r="BW623">
        <v>770</v>
      </c>
      <c r="BX623">
        <v>5.2880000000000003E-2</v>
      </c>
      <c r="CI623">
        <v>740</v>
      </c>
      <c r="CJ623">
        <v>9.7787999999999998E-4</v>
      </c>
      <c r="CK623">
        <v>740</v>
      </c>
      <c r="CL623">
        <v>9.9383000000000006E-3</v>
      </c>
      <c r="CS623">
        <v>740</v>
      </c>
      <c r="CT623">
        <v>4.2903999999999998E-2</v>
      </c>
      <c r="CW623">
        <v>740</v>
      </c>
      <c r="CX623">
        <v>-3.7583999999999999E-2</v>
      </c>
      <c r="DI623">
        <v>740</v>
      </c>
      <c r="DJ623">
        <v>2.2769000000000001E-2</v>
      </c>
      <c r="DK623">
        <v>740</v>
      </c>
      <c r="DL623">
        <v>3.3734E-2</v>
      </c>
      <c r="DM623">
        <v>740</v>
      </c>
      <c r="DN623">
        <v>4.2028999999999997E-2</v>
      </c>
    </row>
    <row r="624" spans="5:118">
      <c r="E624">
        <v>740.5</v>
      </c>
      <c r="F624">
        <v>2.0358000000000001E-2</v>
      </c>
      <c r="O624">
        <v>690.5</v>
      </c>
      <c r="P624">
        <v>0.98433999999999999</v>
      </c>
      <c r="AE624">
        <v>740.5</v>
      </c>
      <c r="AF624">
        <v>3.6405E-2</v>
      </c>
      <c r="AG624">
        <v>740.5</v>
      </c>
      <c r="AH624">
        <v>2.3321000000000001E-2</v>
      </c>
      <c r="AK624">
        <v>740.5</v>
      </c>
      <c r="AL624">
        <v>3.0553E-2</v>
      </c>
      <c r="AM624">
        <v>740.5</v>
      </c>
      <c r="AN624">
        <v>4.0340000000000001E-2</v>
      </c>
      <c r="AO624">
        <v>740.5</v>
      </c>
      <c r="AP624">
        <v>1.9709000000000001E-2</v>
      </c>
      <c r="BI624">
        <v>740.5</v>
      </c>
      <c r="BJ624">
        <v>7.5103000000000001E-3</v>
      </c>
      <c r="BU624">
        <v>560.5</v>
      </c>
      <c r="BV624">
        <v>2.5797E-2</v>
      </c>
      <c r="BW624">
        <v>770.5</v>
      </c>
      <c r="BX624">
        <v>5.3960000000000001E-2</v>
      </c>
      <c r="CI624">
        <v>740.5</v>
      </c>
      <c r="CJ624">
        <v>3.4964000000000002E-3</v>
      </c>
      <c r="CK624">
        <v>740.5</v>
      </c>
      <c r="CL624">
        <v>1.0465E-2</v>
      </c>
      <c r="CS624">
        <v>740.5</v>
      </c>
      <c r="CT624">
        <v>4.3133999999999999E-2</v>
      </c>
      <c r="CW624">
        <v>740.5</v>
      </c>
      <c r="CX624">
        <v>-3.8574999999999998E-2</v>
      </c>
      <c r="DI624">
        <v>740.5</v>
      </c>
      <c r="DJ624">
        <v>2.2284999999999999E-2</v>
      </c>
      <c r="DK624">
        <v>740.5</v>
      </c>
      <c r="DL624">
        <v>3.458E-2</v>
      </c>
      <c r="DM624">
        <v>740.5</v>
      </c>
      <c r="DN624">
        <v>4.2493999999999997E-2</v>
      </c>
    </row>
    <row r="625" spans="5:118">
      <c r="E625">
        <v>741</v>
      </c>
      <c r="F625">
        <v>2.0299000000000001E-2</v>
      </c>
      <c r="O625">
        <v>691</v>
      </c>
      <c r="P625">
        <v>0.98433999999999999</v>
      </c>
      <c r="AE625">
        <v>741</v>
      </c>
      <c r="AF625">
        <v>3.6183E-2</v>
      </c>
      <c r="AG625">
        <v>741</v>
      </c>
      <c r="AH625">
        <v>2.4489E-2</v>
      </c>
      <c r="AK625">
        <v>741</v>
      </c>
      <c r="AL625">
        <v>3.0946999999999999E-2</v>
      </c>
      <c r="AM625">
        <v>741</v>
      </c>
      <c r="AN625">
        <v>4.0480000000000002E-2</v>
      </c>
      <c r="AO625">
        <v>741</v>
      </c>
      <c r="AP625">
        <v>1.9632E-2</v>
      </c>
      <c r="BI625">
        <v>741</v>
      </c>
      <c r="BJ625">
        <v>7.4256000000000001E-3</v>
      </c>
      <c r="BU625">
        <v>561</v>
      </c>
      <c r="BV625">
        <v>2.7175000000000001E-2</v>
      </c>
      <c r="BW625">
        <v>771</v>
      </c>
      <c r="BX625">
        <v>5.4803999999999999E-2</v>
      </c>
      <c r="CI625">
        <v>741</v>
      </c>
      <c r="CJ625">
        <v>5.9134000000000001E-3</v>
      </c>
      <c r="CK625">
        <v>741</v>
      </c>
      <c r="CL625">
        <v>1.0881999999999999E-2</v>
      </c>
      <c r="CS625">
        <v>741</v>
      </c>
      <c r="CT625">
        <v>4.2868999999999997E-2</v>
      </c>
      <c r="CW625">
        <v>741</v>
      </c>
      <c r="CX625">
        <v>-3.8608000000000003E-2</v>
      </c>
      <c r="DI625">
        <v>741</v>
      </c>
      <c r="DJ625">
        <v>2.3743E-2</v>
      </c>
      <c r="DK625">
        <v>741</v>
      </c>
      <c r="DL625">
        <v>3.5430000000000003E-2</v>
      </c>
      <c r="DM625">
        <v>741</v>
      </c>
      <c r="DN625">
        <v>4.3166999999999997E-2</v>
      </c>
    </row>
    <row r="626" spans="5:118">
      <c r="E626">
        <v>741.5</v>
      </c>
      <c r="F626">
        <v>2.0296999999999999E-2</v>
      </c>
      <c r="O626">
        <v>691.5</v>
      </c>
      <c r="P626">
        <v>0.98433999999999999</v>
      </c>
      <c r="AE626">
        <v>741.5</v>
      </c>
      <c r="AF626">
        <v>3.6110999999999997E-2</v>
      </c>
      <c r="AG626">
        <v>741.5</v>
      </c>
      <c r="AH626">
        <v>2.5876E-2</v>
      </c>
      <c r="AK626">
        <v>741.5</v>
      </c>
      <c r="AL626">
        <v>3.1189000000000001E-2</v>
      </c>
      <c r="AM626">
        <v>741.5</v>
      </c>
      <c r="AN626">
        <v>4.0460999999999997E-2</v>
      </c>
      <c r="AO626">
        <v>741.5</v>
      </c>
      <c r="AP626">
        <v>1.9362000000000001E-2</v>
      </c>
      <c r="BI626">
        <v>741.5</v>
      </c>
      <c r="BJ626">
        <v>7.6616999999999996E-3</v>
      </c>
      <c r="BU626">
        <v>561.5</v>
      </c>
      <c r="BV626">
        <v>2.7814999999999999E-2</v>
      </c>
      <c r="BW626">
        <v>771.5</v>
      </c>
      <c r="BX626">
        <v>5.1105999999999999E-2</v>
      </c>
      <c r="CI626">
        <v>741.5</v>
      </c>
      <c r="CJ626">
        <v>7.7634000000000002E-3</v>
      </c>
      <c r="CK626">
        <v>741.5</v>
      </c>
      <c r="CL626">
        <v>1.1301E-2</v>
      </c>
      <c r="CS626">
        <v>741.5</v>
      </c>
      <c r="CT626">
        <v>4.2340000000000003E-2</v>
      </c>
      <c r="CW626">
        <v>741.5</v>
      </c>
      <c r="CX626">
        <v>-3.9038999999999997E-2</v>
      </c>
      <c r="DI626">
        <v>741.5</v>
      </c>
      <c r="DJ626">
        <v>2.4972000000000001E-2</v>
      </c>
      <c r="DK626">
        <v>741.5</v>
      </c>
      <c r="DL626">
        <v>3.6031000000000001E-2</v>
      </c>
      <c r="DM626">
        <v>741.5</v>
      </c>
      <c r="DN626">
        <v>4.3457999999999997E-2</v>
      </c>
    </row>
    <row r="627" spans="5:118">
      <c r="E627">
        <v>742</v>
      </c>
      <c r="F627">
        <v>2.0118E-2</v>
      </c>
      <c r="O627">
        <v>692</v>
      </c>
      <c r="P627">
        <v>0.98433999999999999</v>
      </c>
      <c r="AE627">
        <v>742</v>
      </c>
      <c r="AF627">
        <v>3.6470000000000002E-2</v>
      </c>
      <c r="AG627">
        <v>742</v>
      </c>
      <c r="AH627">
        <v>2.7015000000000001E-2</v>
      </c>
      <c r="AK627">
        <v>742</v>
      </c>
      <c r="AL627">
        <v>3.1364999999999997E-2</v>
      </c>
      <c r="AM627">
        <v>742</v>
      </c>
      <c r="AN627">
        <v>4.0224000000000003E-2</v>
      </c>
      <c r="AO627">
        <v>742</v>
      </c>
      <c r="AP627">
        <v>1.9349000000000002E-2</v>
      </c>
      <c r="BI627">
        <v>742</v>
      </c>
      <c r="BJ627">
        <v>7.8886000000000008E-3</v>
      </c>
      <c r="BU627">
        <v>562</v>
      </c>
      <c r="BV627">
        <v>2.7757E-2</v>
      </c>
      <c r="BW627">
        <v>772</v>
      </c>
      <c r="BX627">
        <v>5.1157000000000001E-2</v>
      </c>
      <c r="CI627">
        <v>742</v>
      </c>
      <c r="CJ627">
        <v>7.6029000000000001E-3</v>
      </c>
      <c r="CK627">
        <v>742</v>
      </c>
      <c r="CL627">
        <v>1.1324000000000001E-2</v>
      </c>
      <c r="CS627">
        <v>742</v>
      </c>
      <c r="CT627">
        <v>4.1701000000000002E-2</v>
      </c>
      <c r="CW627">
        <v>742</v>
      </c>
      <c r="CX627">
        <v>-4.3457999999999997E-2</v>
      </c>
      <c r="DI627">
        <v>742</v>
      </c>
      <c r="DJ627">
        <v>2.3834000000000001E-2</v>
      </c>
      <c r="DK627">
        <v>742</v>
      </c>
      <c r="DL627">
        <v>3.6322E-2</v>
      </c>
      <c r="DM627">
        <v>742</v>
      </c>
      <c r="DN627">
        <v>4.3661999999999999E-2</v>
      </c>
    </row>
    <row r="628" spans="5:118">
      <c r="E628">
        <v>742.5</v>
      </c>
      <c r="F628">
        <v>1.9831999999999999E-2</v>
      </c>
      <c r="O628">
        <v>692.5</v>
      </c>
      <c r="P628">
        <v>0.98433999999999999</v>
      </c>
      <c r="AE628">
        <v>742.5</v>
      </c>
      <c r="AF628">
        <v>3.6717E-2</v>
      </c>
      <c r="AG628">
        <v>742.5</v>
      </c>
      <c r="AH628">
        <v>2.7925999999999999E-2</v>
      </c>
      <c r="AK628">
        <v>742.5</v>
      </c>
      <c r="AL628">
        <v>3.1805E-2</v>
      </c>
      <c r="AM628">
        <v>742.5</v>
      </c>
      <c r="AN628">
        <v>3.9959000000000001E-2</v>
      </c>
      <c r="AO628">
        <v>742.5</v>
      </c>
      <c r="AP628">
        <v>1.9573E-2</v>
      </c>
      <c r="BI628">
        <v>742.5</v>
      </c>
      <c r="BJ628">
        <v>8.0894000000000001E-3</v>
      </c>
      <c r="BU628">
        <v>562.5</v>
      </c>
      <c r="BV628">
        <v>2.7106000000000002E-2</v>
      </c>
      <c r="BW628">
        <v>772.5</v>
      </c>
      <c r="BX628">
        <v>5.5534E-2</v>
      </c>
      <c r="CI628">
        <v>742.5</v>
      </c>
      <c r="CJ628">
        <v>7.3476000000000001E-3</v>
      </c>
      <c r="CK628">
        <v>742.5</v>
      </c>
      <c r="CL628">
        <v>1.1291000000000001E-2</v>
      </c>
      <c r="CS628">
        <v>742.5</v>
      </c>
      <c r="CT628">
        <v>4.0786999999999997E-2</v>
      </c>
      <c r="CW628">
        <v>742.5</v>
      </c>
      <c r="CX628">
        <v>-4.0445000000000002E-2</v>
      </c>
      <c r="DI628">
        <v>742.5</v>
      </c>
      <c r="DJ628">
        <v>2.1694000000000001E-2</v>
      </c>
      <c r="DK628">
        <v>742.5</v>
      </c>
      <c r="DL628">
        <v>3.6333999999999998E-2</v>
      </c>
      <c r="DM628">
        <v>742.5</v>
      </c>
      <c r="DN628">
        <v>4.3971000000000003E-2</v>
      </c>
    </row>
    <row r="629" spans="5:118">
      <c r="E629">
        <v>743</v>
      </c>
      <c r="F629">
        <v>1.9625E-2</v>
      </c>
      <c r="O629">
        <v>693</v>
      </c>
      <c r="P629">
        <v>0.98433999999999999</v>
      </c>
      <c r="AE629">
        <v>743</v>
      </c>
      <c r="AF629">
        <v>3.6844000000000002E-2</v>
      </c>
      <c r="AG629">
        <v>743</v>
      </c>
      <c r="AH629">
        <v>2.8211E-2</v>
      </c>
      <c r="AK629">
        <v>743</v>
      </c>
      <c r="AL629">
        <v>3.2349000000000003E-2</v>
      </c>
      <c r="AM629">
        <v>743</v>
      </c>
      <c r="AN629">
        <v>4.0296999999999999E-2</v>
      </c>
      <c r="AO629">
        <v>743</v>
      </c>
      <c r="AP629">
        <v>2.0017E-2</v>
      </c>
      <c r="BI629">
        <v>743</v>
      </c>
      <c r="BJ629">
        <v>8.3058000000000003E-3</v>
      </c>
      <c r="BU629">
        <v>563</v>
      </c>
      <c r="BV629">
        <v>2.6308999999999999E-2</v>
      </c>
      <c r="BW629">
        <v>773</v>
      </c>
      <c r="BX629">
        <v>6.1762999999999998E-2</v>
      </c>
      <c r="CI629">
        <v>743</v>
      </c>
      <c r="CJ629">
        <v>7.8697000000000003E-3</v>
      </c>
      <c r="CK629">
        <v>743</v>
      </c>
      <c r="CL629">
        <v>1.1252E-2</v>
      </c>
      <c r="CS629">
        <v>743</v>
      </c>
      <c r="CT629">
        <v>4.0169999999999997E-2</v>
      </c>
      <c r="CW629">
        <v>743</v>
      </c>
      <c r="CX629">
        <v>-3.3459999999999997E-2</v>
      </c>
      <c r="DI629">
        <v>743</v>
      </c>
      <c r="DJ629">
        <v>2.0538000000000001E-2</v>
      </c>
      <c r="DK629">
        <v>743</v>
      </c>
      <c r="DL629">
        <v>3.6054999999999997E-2</v>
      </c>
      <c r="DM629">
        <v>743</v>
      </c>
      <c r="DN629">
        <v>4.4195999999999999E-2</v>
      </c>
    </row>
    <row r="630" spans="5:118">
      <c r="E630">
        <v>743.5</v>
      </c>
      <c r="F630">
        <v>1.9826E-2</v>
      </c>
      <c r="O630">
        <v>693.5</v>
      </c>
      <c r="P630">
        <v>0.98433999999999999</v>
      </c>
      <c r="AE630">
        <v>743.5</v>
      </c>
      <c r="AF630">
        <v>3.7379999999999997E-2</v>
      </c>
      <c r="AG630">
        <v>743.5</v>
      </c>
      <c r="AH630">
        <v>2.7437E-2</v>
      </c>
      <c r="AK630">
        <v>743.5</v>
      </c>
      <c r="AL630">
        <v>3.261E-2</v>
      </c>
      <c r="AM630">
        <v>743.5</v>
      </c>
      <c r="AN630">
        <v>4.0591000000000002E-2</v>
      </c>
      <c r="AO630">
        <v>743.5</v>
      </c>
      <c r="AP630">
        <v>2.0650000000000002E-2</v>
      </c>
      <c r="BI630">
        <v>743.5</v>
      </c>
      <c r="BJ630">
        <v>8.5835000000000009E-3</v>
      </c>
      <c r="BU630">
        <v>563.5</v>
      </c>
      <c r="BV630">
        <v>2.6067E-2</v>
      </c>
      <c r="BW630">
        <v>773.5</v>
      </c>
      <c r="BX630">
        <v>6.1532999999999997E-2</v>
      </c>
      <c r="CI630">
        <v>743.5</v>
      </c>
      <c r="CJ630">
        <v>8.7708000000000005E-3</v>
      </c>
      <c r="CK630">
        <v>743.5</v>
      </c>
      <c r="CL630">
        <v>1.0803E-2</v>
      </c>
      <c r="CS630">
        <v>743.5</v>
      </c>
      <c r="CT630">
        <v>3.9782999999999999E-2</v>
      </c>
      <c r="CW630">
        <v>743.5</v>
      </c>
      <c r="CX630">
        <v>-3.4703999999999999E-2</v>
      </c>
      <c r="DI630">
        <v>743.5</v>
      </c>
      <c r="DJ630">
        <v>2.0188999999999999E-2</v>
      </c>
      <c r="DK630">
        <v>743.5</v>
      </c>
      <c r="DL630">
        <v>3.6019000000000002E-2</v>
      </c>
      <c r="DM630">
        <v>743.5</v>
      </c>
      <c r="DN630">
        <v>4.4318999999999997E-2</v>
      </c>
    </row>
    <row r="631" spans="5:118">
      <c r="E631">
        <v>744</v>
      </c>
      <c r="F631">
        <v>2.0111E-2</v>
      </c>
      <c r="O631">
        <v>694</v>
      </c>
      <c r="P631">
        <v>0.98433999999999999</v>
      </c>
      <c r="AE631">
        <v>744</v>
      </c>
      <c r="AF631">
        <v>3.7648000000000001E-2</v>
      </c>
      <c r="AG631">
        <v>744</v>
      </c>
      <c r="AH631">
        <v>2.6145999999999999E-2</v>
      </c>
      <c r="AK631">
        <v>744</v>
      </c>
      <c r="AL631">
        <v>3.2029000000000002E-2</v>
      </c>
      <c r="AM631">
        <v>744</v>
      </c>
      <c r="AN631">
        <v>4.1119000000000003E-2</v>
      </c>
      <c r="AO631">
        <v>744</v>
      </c>
      <c r="AP631">
        <v>2.1403999999999999E-2</v>
      </c>
      <c r="BI631">
        <v>744</v>
      </c>
      <c r="BJ631">
        <v>8.5787999999999993E-3</v>
      </c>
      <c r="BU631">
        <v>564</v>
      </c>
      <c r="BV631">
        <v>2.64E-2</v>
      </c>
      <c r="BW631">
        <v>774</v>
      </c>
      <c r="BX631">
        <v>5.8001999999999998E-2</v>
      </c>
      <c r="CI631">
        <v>744</v>
      </c>
      <c r="CJ631">
        <v>9.7263999999999996E-3</v>
      </c>
      <c r="CK631">
        <v>744</v>
      </c>
      <c r="CL631">
        <v>1.0624E-2</v>
      </c>
      <c r="CS631">
        <v>744</v>
      </c>
      <c r="CT631">
        <v>4.0138E-2</v>
      </c>
      <c r="CW631">
        <v>744</v>
      </c>
      <c r="CX631">
        <v>-3.4447999999999999E-2</v>
      </c>
      <c r="DI631">
        <v>744</v>
      </c>
      <c r="DJ631">
        <v>1.9511000000000001E-2</v>
      </c>
      <c r="DK631">
        <v>744</v>
      </c>
      <c r="DL631">
        <v>3.6110000000000003E-2</v>
      </c>
      <c r="DM631">
        <v>744</v>
      </c>
      <c r="DN631">
        <v>4.4445999999999999E-2</v>
      </c>
    </row>
    <row r="632" spans="5:118">
      <c r="E632">
        <v>744.5</v>
      </c>
      <c r="F632">
        <v>2.0614E-2</v>
      </c>
      <c r="O632">
        <v>694.5</v>
      </c>
      <c r="P632">
        <v>0.98433999999999999</v>
      </c>
      <c r="AE632">
        <v>744.5</v>
      </c>
      <c r="AF632">
        <v>3.7760000000000002E-2</v>
      </c>
      <c r="AG632">
        <v>744.5</v>
      </c>
      <c r="AH632">
        <v>2.4726000000000001E-2</v>
      </c>
      <c r="AK632">
        <v>744.5</v>
      </c>
      <c r="AL632">
        <v>3.1220000000000001E-2</v>
      </c>
      <c r="AM632">
        <v>744.5</v>
      </c>
      <c r="AN632">
        <v>4.1777000000000002E-2</v>
      </c>
      <c r="AO632">
        <v>744.5</v>
      </c>
      <c r="AP632">
        <v>2.2172999999999998E-2</v>
      </c>
      <c r="BI632">
        <v>744.5</v>
      </c>
      <c r="BJ632">
        <v>8.4539999999999997E-3</v>
      </c>
      <c r="BU632">
        <v>564.5</v>
      </c>
      <c r="BV632">
        <v>2.7390999999999999E-2</v>
      </c>
      <c r="BW632">
        <v>774.5</v>
      </c>
      <c r="BX632">
        <v>5.5424000000000001E-2</v>
      </c>
      <c r="CI632">
        <v>744.5</v>
      </c>
      <c r="CJ632">
        <v>9.7464000000000005E-3</v>
      </c>
      <c r="CK632">
        <v>744.5</v>
      </c>
      <c r="CL632">
        <v>1.0475E-2</v>
      </c>
      <c r="CS632">
        <v>744.5</v>
      </c>
      <c r="CT632">
        <v>4.011E-2</v>
      </c>
      <c r="CW632">
        <v>744.5</v>
      </c>
      <c r="CX632">
        <v>-3.3674999999999997E-2</v>
      </c>
      <c r="DI632">
        <v>744.5</v>
      </c>
      <c r="DJ632">
        <v>1.9404000000000001E-2</v>
      </c>
      <c r="DK632">
        <v>744.5</v>
      </c>
      <c r="DL632">
        <v>3.6228000000000003E-2</v>
      </c>
      <c r="DM632">
        <v>744.5</v>
      </c>
      <c r="DN632">
        <v>4.4711000000000001E-2</v>
      </c>
    </row>
    <row r="633" spans="5:118">
      <c r="E633">
        <v>745</v>
      </c>
      <c r="F633">
        <v>2.1144E-2</v>
      </c>
      <c r="O633">
        <v>695</v>
      </c>
      <c r="P633">
        <v>0.98433999999999999</v>
      </c>
      <c r="AE633">
        <v>745</v>
      </c>
      <c r="AF633">
        <v>3.7658999999999998E-2</v>
      </c>
      <c r="AG633">
        <v>745</v>
      </c>
      <c r="AH633">
        <v>2.3740000000000001E-2</v>
      </c>
      <c r="AK633">
        <v>745</v>
      </c>
      <c r="AL633">
        <v>3.0651999999999999E-2</v>
      </c>
      <c r="AM633">
        <v>745</v>
      </c>
      <c r="AN633">
        <v>4.2493999999999997E-2</v>
      </c>
      <c r="AO633">
        <v>745</v>
      </c>
      <c r="AP633">
        <v>2.2511E-2</v>
      </c>
      <c r="BI633">
        <v>745</v>
      </c>
      <c r="BJ633">
        <v>8.5012000000000004E-3</v>
      </c>
      <c r="BU633">
        <v>565</v>
      </c>
      <c r="BV633">
        <v>2.8395E-2</v>
      </c>
      <c r="BW633">
        <v>775</v>
      </c>
      <c r="BX633">
        <v>5.5613999999999997E-2</v>
      </c>
      <c r="CI633">
        <v>745</v>
      </c>
      <c r="CJ633">
        <v>9.2484000000000004E-3</v>
      </c>
      <c r="CK633">
        <v>745</v>
      </c>
      <c r="CL633">
        <v>1.0817999999999999E-2</v>
      </c>
      <c r="CS633">
        <v>745</v>
      </c>
      <c r="CT633">
        <v>4.0492E-2</v>
      </c>
      <c r="CW633">
        <v>745</v>
      </c>
      <c r="CX633">
        <v>-2.8013E-2</v>
      </c>
      <c r="DI633">
        <v>745</v>
      </c>
      <c r="DJ633">
        <v>2.0129999999999999E-2</v>
      </c>
      <c r="DK633">
        <v>745</v>
      </c>
      <c r="DL633">
        <v>3.6500999999999999E-2</v>
      </c>
      <c r="DM633">
        <v>745</v>
      </c>
      <c r="DN633">
        <v>4.4815000000000001E-2</v>
      </c>
    </row>
    <row r="634" spans="5:118">
      <c r="E634">
        <v>745.5</v>
      </c>
      <c r="F634">
        <v>2.1329000000000001E-2</v>
      </c>
      <c r="O634">
        <v>695.5</v>
      </c>
      <c r="P634">
        <v>0.98433999999999999</v>
      </c>
      <c r="AE634">
        <v>745.5</v>
      </c>
      <c r="AF634">
        <v>3.7817999999999997E-2</v>
      </c>
      <c r="AG634">
        <v>745.5</v>
      </c>
      <c r="AH634">
        <v>2.3470000000000001E-2</v>
      </c>
      <c r="AK634">
        <v>745.5</v>
      </c>
      <c r="AL634">
        <v>3.0519000000000001E-2</v>
      </c>
      <c r="AM634">
        <v>745.5</v>
      </c>
      <c r="AN634">
        <v>4.2906E-2</v>
      </c>
      <c r="AO634">
        <v>745.5</v>
      </c>
      <c r="AP634">
        <v>2.2592000000000001E-2</v>
      </c>
      <c r="BI634">
        <v>745.5</v>
      </c>
      <c r="BJ634">
        <v>8.4597000000000006E-3</v>
      </c>
      <c r="BU634">
        <v>565.5</v>
      </c>
      <c r="BV634">
        <v>2.9269E-2</v>
      </c>
      <c r="BW634">
        <v>775.5</v>
      </c>
      <c r="BX634">
        <v>5.8458999999999997E-2</v>
      </c>
      <c r="CI634">
        <v>745.5</v>
      </c>
      <c r="CJ634">
        <v>6.6154999999999999E-3</v>
      </c>
      <c r="CK634">
        <v>745.5</v>
      </c>
      <c r="CL634">
        <v>1.1183E-2</v>
      </c>
      <c r="CS634">
        <v>745.5</v>
      </c>
      <c r="CT634">
        <v>4.0842999999999997E-2</v>
      </c>
      <c r="CW634">
        <v>745.5</v>
      </c>
      <c r="CX634">
        <v>-3.5511000000000001E-2</v>
      </c>
      <c r="DI634">
        <v>745.5</v>
      </c>
      <c r="DJ634">
        <v>2.2083999999999999E-2</v>
      </c>
      <c r="DK634">
        <v>745.5</v>
      </c>
      <c r="DL634">
        <v>3.6693000000000003E-2</v>
      </c>
      <c r="DM634">
        <v>745.5</v>
      </c>
      <c r="DN634">
        <v>4.4794E-2</v>
      </c>
    </row>
    <row r="635" spans="5:118">
      <c r="E635">
        <v>746</v>
      </c>
      <c r="F635">
        <v>2.1152000000000001E-2</v>
      </c>
      <c r="O635">
        <v>696</v>
      </c>
      <c r="P635">
        <v>0.98433999999999999</v>
      </c>
      <c r="AE635">
        <v>746</v>
      </c>
      <c r="AF635">
        <v>3.8093000000000002E-2</v>
      </c>
      <c r="AG635">
        <v>746</v>
      </c>
      <c r="AH635">
        <v>2.3779000000000002E-2</v>
      </c>
      <c r="AK635">
        <v>746</v>
      </c>
      <c r="AL635">
        <v>3.0802E-2</v>
      </c>
      <c r="AM635">
        <v>746</v>
      </c>
      <c r="AN635">
        <v>4.3032000000000001E-2</v>
      </c>
      <c r="AO635">
        <v>746</v>
      </c>
      <c r="AP635">
        <v>2.2388000000000002E-2</v>
      </c>
      <c r="BI635">
        <v>746</v>
      </c>
      <c r="BJ635">
        <v>8.2891000000000006E-3</v>
      </c>
      <c r="BU635">
        <v>566</v>
      </c>
      <c r="BV635">
        <v>2.971E-2</v>
      </c>
      <c r="BW635">
        <v>776</v>
      </c>
      <c r="BX635">
        <v>6.3459000000000002E-2</v>
      </c>
      <c r="CI635">
        <v>746</v>
      </c>
      <c r="CJ635">
        <v>3.529E-3</v>
      </c>
      <c r="CK635">
        <v>746</v>
      </c>
      <c r="CL635">
        <v>1.1653E-2</v>
      </c>
      <c r="CS635">
        <v>746</v>
      </c>
      <c r="CT635">
        <v>4.0854000000000001E-2</v>
      </c>
      <c r="CW635">
        <v>746</v>
      </c>
      <c r="CX635">
        <v>-4.4105999999999999E-2</v>
      </c>
      <c r="DI635">
        <v>746</v>
      </c>
      <c r="DJ635">
        <v>2.5534999999999999E-2</v>
      </c>
      <c r="DK635">
        <v>746</v>
      </c>
      <c r="DL635">
        <v>3.6867999999999998E-2</v>
      </c>
      <c r="DM635">
        <v>746</v>
      </c>
      <c r="DN635">
        <v>4.4950999999999998E-2</v>
      </c>
    </row>
    <row r="636" spans="5:118">
      <c r="E636">
        <v>746.5</v>
      </c>
      <c r="F636">
        <v>2.0742E-2</v>
      </c>
      <c r="O636">
        <v>696.5</v>
      </c>
      <c r="P636">
        <v>0.98433999999999999</v>
      </c>
      <c r="AE636">
        <v>746.5</v>
      </c>
      <c r="AF636">
        <v>3.7978999999999999E-2</v>
      </c>
      <c r="AG636">
        <v>746.5</v>
      </c>
      <c r="AH636">
        <v>2.4738E-2</v>
      </c>
      <c r="AK636">
        <v>746.5</v>
      </c>
      <c r="AL636">
        <v>3.1565000000000003E-2</v>
      </c>
      <c r="AM636">
        <v>746.5</v>
      </c>
      <c r="AN636">
        <v>4.3149E-2</v>
      </c>
      <c r="AO636">
        <v>746.5</v>
      </c>
      <c r="AP636">
        <v>2.2057E-2</v>
      </c>
      <c r="BI636">
        <v>746.5</v>
      </c>
      <c r="BJ636">
        <v>8.0969000000000006E-3</v>
      </c>
      <c r="BU636">
        <v>566.5</v>
      </c>
      <c r="BV636">
        <v>2.9054E-2</v>
      </c>
      <c r="BW636">
        <v>776.5</v>
      </c>
      <c r="BX636">
        <v>6.6825999999999997E-2</v>
      </c>
      <c r="CI636">
        <v>746.5</v>
      </c>
      <c r="CJ636">
        <v>2.5739999999999999E-3</v>
      </c>
      <c r="CK636">
        <v>746.5</v>
      </c>
      <c r="CL636">
        <v>1.2234999999999999E-2</v>
      </c>
      <c r="CS636">
        <v>746.5</v>
      </c>
      <c r="CT636">
        <v>4.1335999999999998E-2</v>
      </c>
      <c r="CW636">
        <v>746.5</v>
      </c>
      <c r="CX636">
        <v>-5.2714999999999998E-2</v>
      </c>
      <c r="DI636">
        <v>746.5</v>
      </c>
      <c r="DJ636">
        <v>2.9472999999999999E-2</v>
      </c>
      <c r="DK636">
        <v>746.5</v>
      </c>
      <c r="DL636">
        <v>3.6917999999999999E-2</v>
      </c>
      <c r="DM636">
        <v>746.5</v>
      </c>
      <c r="DN636">
        <v>4.5266000000000001E-2</v>
      </c>
    </row>
    <row r="637" spans="5:118">
      <c r="E637">
        <v>747</v>
      </c>
      <c r="F637">
        <v>2.0242E-2</v>
      </c>
      <c r="O637">
        <v>697</v>
      </c>
      <c r="P637">
        <v>0.98433999999999999</v>
      </c>
      <c r="AE637">
        <v>747</v>
      </c>
      <c r="AF637">
        <v>3.8156000000000002E-2</v>
      </c>
      <c r="AG637">
        <v>747</v>
      </c>
      <c r="AH637">
        <v>2.5902999999999999E-2</v>
      </c>
      <c r="AK637">
        <v>747</v>
      </c>
      <c r="AL637">
        <v>3.2445000000000002E-2</v>
      </c>
      <c r="AM637">
        <v>747</v>
      </c>
      <c r="AN637">
        <v>4.2980999999999998E-2</v>
      </c>
      <c r="AO637">
        <v>747</v>
      </c>
      <c r="AP637">
        <v>2.1631000000000001E-2</v>
      </c>
      <c r="BI637">
        <v>747</v>
      </c>
      <c r="BJ637">
        <v>7.9758999999999993E-3</v>
      </c>
      <c r="BU637">
        <v>567</v>
      </c>
      <c r="BV637">
        <v>2.8059000000000001E-2</v>
      </c>
      <c r="BW637">
        <v>777</v>
      </c>
      <c r="BX637">
        <v>6.6925999999999999E-2</v>
      </c>
      <c r="CI637">
        <v>747</v>
      </c>
      <c r="CJ637">
        <v>3.1346999999999998E-3</v>
      </c>
      <c r="CK637">
        <v>747</v>
      </c>
      <c r="CL637">
        <v>1.2229E-2</v>
      </c>
      <c r="CS637">
        <v>747</v>
      </c>
      <c r="CT637">
        <v>4.1468999999999999E-2</v>
      </c>
      <c r="CW637">
        <v>747</v>
      </c>
      <c r="CX637">
        <v>-6.0548999999999999E-2</v>
      </c>
      <c r="DI637">
        <v>747</v>
      </c>
      <c r="DJ637">
        <v>3.2053999999999999E-2</v>
      </c>
      <c r="DK637">
        <v>747</v>
      </c>
      <c r="DL637">
        <v>3.6922999999999997E-2</v>
      </c>
      <c r="DM637">
        <v>747</v>
      </c>
      <c r="DN637">
        <v>4.5637999999999998E-2</v>
      </c>
    </row>
    <row r="638" spans="5:118">
      <c r="E638">
        <v>747.5</v>
      </c>
      <c r="F638">
        <v>1.9792000000000001E-2</v>
      </c>
      <c r="O638">
        <v>697.5</v>
      </c>
      <c r="P638">
        <v>0.98433999999999999</v>
      </c>
      <c r="AE638">
        <v>747.5</v>
      </c>
      <c r="AF638">
        <v>3.8198999999999997E-2</v>
      </c>
      <c r="AG638">
        <v>747.5</v>
      </c>
      <c r="AH638">
        <v>2.6956999999999998E-2</v>
      </c>
      <c r="AK638">
        <v>747.5</v>
      </c>
      <c r="AL638">
        <v>3.2954999999999998E-2</v>
      </c>
      <c r="AM638">
        <v>747.5</v>
      </c>
      <c r="AN638">
        <v>4.2849999999999999E-2</v>
      </c>
      <c r="AO638">
        <v>747.5</v>
      </c>
      <c r="AP638">
        <v>2.1426000000000001E-2</v>
      </c>
      <c r="BI638">
        <v>747.5</v>
      </c>
      <c r="BJ638">
        <v>7.8925000000000002E-3</v>
      </c>
      <c r="BU638">
        <v>567.5</v>
      </c>
      <c r="BV638">
        <v>2.7310999999999998E-2</v>
      </c>
      <c r="BW638">
        <v>777.5</v>
      </c>
      <c r="BX638">
        <v>6.3890000000000002E-2</v>
      </c>
      <c r="CI638">
        <v>747.5</v>
      </c>
      <c r="CJ638">
        <v>4.1454999999999999E-3</v>
      </c>
      <c r="CK638">
        <v>747.5</v>
      </c>
      <c r="CL638">
        <v>1.1924000000000001E-2</v>
      </c>
      <c r="CS638">
        <v>747.5</v>
      </c>
      <c r="CT638">
        <v>4.2241000000000001E-2</v>
      </c>
      <c r="CW638">
        <v>747.5</v>
      </c>
      <c r="CX638">
        <v>-6.9952E-2</v>
      </c>
      <c r="DI638">
        <v>747.5</v>
      </c>
      <c r="DJ638">
        <v>3.1579000000000003E-2</v>
      </c>
      <c r="DK638">
        <v>747.5</v>
      </c>
      <c r="DL638">
        <v>3.6930999999999999E-2</v>
      </c>
      <c r="DM638">
        <v>747.5</v>
      </c>
      <c r="DN638">
        <v>4.5978999999999999E-2</v>
      </c>
    </row>
    <row r="639" spans="5:118">
      <c r="E639">
        <v>748</v>
      </c>
      <c r="F639">
        <v>1.9597E-2</v>
      </c>
      <c r="O639">
        <v>698</v>
      </c>
      <c r="P639">
        <v>0.98433999999999999</v>
      </c>
      <c r="AE639">
        <v>748</v>
      </c>
      <c r="AF639">
        <v>3.8283999999999999E-2</v>
      </c>
      <c r="AG639">
        <v>748</v>
      </c>
      <c r="AH639">
        <v>2.7219E-2</v>
      </c>
      <c r="AK639">
        <v>748</v>
      </c>
      <c r="AL639">
        <v>3.3239999999999999E-2</v>
      </c>
      <c r="AM639">
        <v>748</v>
      </c>
      <c r="AN639">
        <v>4.2847999999999997E-2</v>
      </c>
      <c r="AO639">
        <v>748</v>
      </c>
      <c r="AP639">
        <v>2.1446E-2</v>
      </c>
      <c r="BI639">
        <v>748</v>
      </c>
      <c r="BJ639">
        <v>7.8280999999999993E-3</v>
      </c>
      <c r="BU639">
        <v>568</v>
      </c>
      <c r="BV639">
        <v>2.6870999999999999E-2</v>
      </c>
      <c r="BW639">
        <v>778</v>
      </c>
      <c r="BX639">
        <v>6.1303999999999997E-2</v>
      </c>
      <c r="CI639">
        <v>748</v>
      </c>
      <c r="CJ639">
        <v>5.4571999999999997E-3</v>
      </c>
      <c r="CK639">
        <v>748</v>
      </c>
      <c r="CL639">
        <v>1.1119E-2</v>
      </c>
      <c r="CS639">
        <v>748</v>
      </c>
      <c r="CT639">
        <v>4.2140999999999998E-2</v>
      </c>
      <c r="CW639">
        <v>748</v>
      </c>
      <c r="CX639">
        <v>-7.4094999999999994E-2</v>
      </c>
      <c r="DI639">
        <v>748</v>
      </c>
      <c r="DJ639">
        <v>2.9097000000000001E-2</v>
      </c>
      <c r="DK639">
        <v>748</v>
      </c>
      <c r="DL639">
        <v>3.6681999999999999E-2</v>
      </c>
      <c r="DM639">
        <v>748</v>
      </c>
      <c r="DN639">
        <v>4.6087999999999997E-2</v>
      </c>
    </row>
    <row r="640" spans="5:118">
      <c r="E640">
        <v>748.5</v>
      </c>
      <c r="F640">
        <v>1.9761000000000001E-2</v>
      </c>
      <c r="O640">
        <v>698.5</v>
      </c>
      <c r="P640">
        <v>0.98433999999999999</v>
      </c>
      <c r="AE640">
        <v>748.5</v>
      </c>
      <c r="AF640">
        <v>3.8239000000000002E-2</v>
      </c>
      <c r="AG640">
        <v>748.5</v>
      </c>
      <c r="AH640">
        <v>2.6391000000000001E-2</v>
      </c>
      <c r="AK640">
        <v>748.5</v>
      </c>
      <c r="AL640">
        <v>3.3605000000000003E-2</v>
      </c>
      <c r="AM640">
        <v>748.5</v>
      </c>
      <c r="AN640">
        <v>4.2930999999999997E-2</v>
      </c>
      <c r="AO640">
        <v>748.5</v>
      </c>
      <c r="AP640">
        <v>2.1361000000000002E-2</v>
      </c>
      <c r="BI640">
        <v>748.5</v>
      </c>
      <c r="BJ640">
        <v>7.8951000000000004E-3</v>
      </c>
      <c r="BU640">
        <v>568.5</v>
      </c>
      <c r="BV640">
        <v>2.7186999999999999E-2</v>
      </c>
      <c r="BW640">
        <v>778.5</v>
      </c>
      <c r="BX640">
        <v>5.8248000000000001E-2</v>
      </c>
      <c r="CI640">
        <v>748.5</v>
      </c>
      <c r="CJ640">
        <v>7.1862000000000002E-3</v>
      </c>
      <c r="CK640">
        <v>748.5</v>
      </c>
      <c r="CL640">
        <v>1.0468999999999999E-2</v>
      </c>
      <c r="CS640">
        <v>748.5</v>
      </c>
      <c r="CT640">
        <v>4.2486000000000003E-2</v>
      </c>
      <c r="CW640">
        <v>748.5</v>
      </c>
      <c r="CX640">
        <v>-6.6698999999999994E-2</v>
      </c>
      <c r="DI640">
        <v>748.5</v>
      </c>
      <c r="DJ640">
        <v>2.6069999999999999E-2</v>
      </c>
      <c r="DK640">
        <v>748.5</v>
      </c>
      <c r="DL640">
        <v>3.6742999999999998E-2</v>
      </c>
      <c r="DM640">
        <v>748.5</v>
      </c>
      <c r="DN640">
        <v>4.6292E-2</v>
      </c>
    </row>
    <row r="641" spans="5:118">
      <c r="E641">
        <v>749</v>
      </c>
      <c r="F641">
        <v>1.9921000000000001E-2</v>
      </c>
      <c r="O641">
        <v>699</v>
      </c>
      <c r="P641">
        <v>0.98433999999999999</v>
      </c>
      <c r="AE641">
        <v>749</v>
      </c>
      <c r="AF641">
        <v>3.8242999999999999E-2</v>
      </c>
      <c r="AG641">
        <v>749</v>
      </c>
      <c r="AH641">
        <v>2.5592E-2</v>
      </c>
      <c r="AK641">
        <v>749</v>
      </c>
      <c r="AL641">
        <v>3.4367000000000002E-2</v>
      </c>
      <c r="AM641">
        <v>749</v>
      </c>
      <c r="AN641">
        <v>4.2929000000000002E-2</v>
      </c>
      <c r="AO641">
        <v>749</v>
      </c>
      <c r="AP641">
        <v>2.1471000000000001E-2</v>
      </c>
      <c r="BI641">
        <v>749</v>
      </c>
      <c r="BJ641">
        <v>7.9719999999999999E-3</v>
      </c>
      <c r="BU641">
        <v>569</v>
      </c>
      <c r="BV641">
        <v>2.9076999999999999E-2</v>
      </c>
      <c r="BW641">
        <v>779</v>
      </c>
      <c r="BX641">
        <v>5.6219999999999999E-2</v>
      </c>
      <c r="CI641">
        <v>749</v>
      </c>
      <c r="CJ641">
        <v>8.5079999999999999E-3</v>
      </c>
      <c r="CK641">
        <v>749</v>
      </c>
      <c r="CL641">
        <v>1.0024999999999999E-2</v>
      </c>
      <c r="CS641">
        <v>749</v>
      </c>
      <c r="CT641">
        <v>4.2464000000000002E-2</v>
      </c>
      <c r="CW641">
        <v>749</v>
      </c>
      <c r="CX641">
        <v>-6.3421000000000005E-2</v>
      </c>
      <c r="DI641">
        <v>749</v>
      </c>
      <c r="DJ641">
        <v>2.4435999999999999E-2</v>
      </c>
      <c r="DK641">
        <v>749</v>
      </c>
      <c r="DL641">
        <v>3.6989000000000001E-2</v>
      </c>
      <c r="DM641">
        <v>749</v>
      </c>
      <c r="DN641">
        <v>4.6248999999999998E-2</v>
      </c>
    </row>
    <row r="642" spans="5:118">
      <c r="E642">
        <v>749.5</v>
      </c>
      <c r="F642">
        <v>2.0164999999999999E-2</v>
      </c>
      <c r="O642">
        <v>699.5</v>
      </c>
      <c r="P642">
        <v>0.98433999999999999</v>
      </c>
      <c r="AE642">
        <v>749.5</v>
      </c>
      <c r="AF642">
        <v>3.8337999999999997E-2</v>
      </c>
      <c r="AG642">
        <v>749.5</v>
      </c>
      <c r="AH642">
        <v>2.4719999999999999E-2</v>
      </c>
      <c r="AK642">
        <v>749.5</v>
      </c>
      <c r="AL642">
        <v>3.4283000000000001E-2</v>
      </c>
      <c r="AM642">
        <v>749.5</v>
      </c>
      <c r="AN642">
        <v>4.2976E-2</v>
      </c>
      <c r="AO642">
        <v>749.5</v>
      </c>
      <c r="AP642">
        <v>2.1506000000000001E-2</v>
      </c>
      <c r="BI642">
        <v>749.5</v>
      </c>
      <c r="BJ642">
        <v>7.9828E-3</v>
      </c>
      <c r="BU642">
        <v>569.5</v>
      </c>
      <c r="BV642">
        <v>3.2243000000000001E-2</v>
      </c>
      <c r="BW642">
        <v>779.5</v>
      </c>
      <c r="BX642">
        <v>5.5861000000000001E-2</v>
      </c>
      <c r="CI642">
        <v>749.5</v>
      </c>
      <c r="CJ642">
        <v>8.8295000000000005E-3</v>
      </c>
      <c r="CK642">
        <v>749.5</v>
      </c>
      <c r="CL642">
        <v>9.9304000000000007E-3</v>
      </c>
      <c r="CS642">
        <v>749.5</v>
      </c>
      <c r="CT642">
        <v>4.2249000000000002E-2</v>
      </c>
      <c r="CW642">
        <v>749.5</v>
      </c>
      <c r="CX642">
        <v>-6.2191000000000003E-2</v>
      </c>
      <c r="DI642">
        <v>749.5</v>
      </c>
      <c r="DJ642">
        <v>2.6145999999999999E-2</v>
      </c>
      <c r="DK642">
        <v>749.5</v>
      </c>
      <c r="DL642">
        <v>3.7332999999999998E-2</v>
      </c>
      <c r="DM642">
        <v>749.5</v>
      </c>
      <c r="DN642">
        <v>4.6267000000000003E-2</v>
      </c>
    </row>
    <row r="643" spans="5:118">
      <c r="E643">
        <v>750</v>
      </c>
      <c r="F643">
        <v>2.0725E-2</v>
      </c>
      <c r="O643">
        <v>700</v>
      </c>
      <c r="P643">
        <v>0.98433999999999999</v>
      </c>
      <c r="AE643">
        <v>750</v>
      </c>
      <c r="AF643">
        <v>3.8550000000000001E-2</v>
      </c>
      <c r="AG643">
        <v>750</v>
      </c>
      <c r="AH643">
        <v>2.4514000000000001E-2</v>
      </c>
      <c r="AK643">
        <v>750</v>
      </c>
      <c r="AL643">
        <v>3.4313000000000003E-2</v>
      </c>
      <c r="AM643">
        <v>750</v>
      </c>
      <c r="AN643">
        <v>4.3021999999999998E-2</v>
      </c>
      <c r="AO643">
        <v>750</v>
      </c>
      <c r="AP643">
        <v>2.1599E-2</v>
      </c>
      <c r="BI643">
        <v>750</v>
      </c>
      <c r="BJ643">
        <v>7.9673999999999995E-3</v>
      </c>
      <c r="BU643">
        <v>570</v>
      </c>
      <c r="BV643">
        <v>3.5575000000000002E-2</v>
      </c>
      <c r="BW643">
        <v>780</v>
      </c>
      <c r="BX643">
        <v>5.9343E-2</v>
      </c>
      <c r="CI643">
        <v>750</v>
      </c>
      <c r="CJ643">
        <v>9.1424999999999996E-3</v>
      </c>
      <c r="CK643">
        <v>750</v>
      </c>
      <c r="CL643">
        <v>1.0127000000000001E-2</v>
      </c>
      <c r="CS643">
        <v>750</v>
      </c>
      <c r="CT643">
        <v>4.2056000000000003E-2</v>
      </c>
      <c r="CW643">
        <v>750</v>
      </c>
      <c r="CX643">
        <v>-5.9634E-2</v>
      </c>
      <c r="DI643">
        <v>750</v>
      </c>
      <c r="DJ643">
        <v>2.7855000000000001E-2</v>
      </c>
      <c r="DK643">
        <v>750</v>
      </c>
      <c r="DL643">
        <v>3.8114000000000002E-2</v>
      </c>
      <c r="DM643">
        <v>750</v>
      </c>
      <c r="DN643">
        <v>4.6332999999999999E-2</v>
      </c>
    </row>
    <row r="644" spans="5:118">
      <c r="E644">
        <v>750.5</v>
      </c>
      <c r="F644">
        <v>2.1366E-2</v>
      </c>
      <c r="O644">
        <v>700.5</v>
      </c>
      <c r="P644">
        <v>0.99202000000000001</v>
      </c>
      <c r="AE644">
        <v>750.5</v>
      </c>
      <c r="AF644">
        <v>3.9101999999999998E-2</v>
      </c>
      <c r="AG644">
        <v>750.5</v>
      </c>
      <c r="AH644">
        <v>2.5305999999999999E-2</v>
      </c>
      <c r="AK644">
        <v>750.5</v>
      </c>
      <c r="AL644">
        <v>3.3633999999999997E-2</v>
      </c>
      <c r="AM644">
        <v>750.5</v>
      </c>
      <c r="AN644">
        <v>4.2963000000000001E-2</v>
      </c>
      <c r="AO644">
        <v>750.5</v>
      </c>
      <c r="AP644">
        <v>2.1468000000000001E-2</v>
      </c>
      <c r="BI644">
        <v>750.5</v>
      </c>
      <c r="BJ644">
        <v>8.0510000000000009E-3</v>
      </c>
      <c r="BW644">
        <v>780.5</v>
      </c>
      <c r="BX644">
        <v>6.4879000000000006E-2</v>
      </c>
      <c r="CI644">
        <v>750.5</v>
      </c>
      <c r="CJ644">
        <v>9.4228000000000003E-3</v>
      </c>
      <c r="CK644">
        <v>750.5</v>
      </c>
      <c r="CL644">
        <v>1.0864E-2</v>
      </c>
      <c r="CS644">
        <v>750.5</v>
      </c>
      <c r="CT644">
        <v>4.2000999999999997E-2</v>
      </c>
      <c r="CW644">
        <v>750.5</v>
      </c>
      <c r="CX644">
        <v>-5.6251000000000002E-2</v>
      </c>
      <c r="DI644">
        <v>750.5</v>
      </c>
      <c r="DJ644">
        <v>2.8351000000000001E-2</v>
      </c>
      <c r="DK644">
        <v>750.5</v>
      </c>
      <c r="DL644">
        <v>3.8983999999999998E-2</v>
      </c>
      <c r="DM644">
        <v>750.5</v>
      </c>
      <c r="DN644">
        <v>4.6691000000000003E-2</v>
      </c>
    </row>
    <row r="645" spans="5:118">
      <c r="E645">
        <v>751</v>
      </c>
      <c r="F645">
        <v>2.1748E-2</v>
      </c>
      <c r="O645">
        <v>701</v>
      </c>
      <c r="P645">
        <v>0.99595999999999996</v>
      </c>
      <c r="AE645">
        <v>751</v>
      </c>
      <c r="AF645">
        <v>3.9287999999999997E-2</v>
      </c>
      <c r="AG645">
        <v>751</v>
      </c>
      <c r="AH645">
        <v>2.6620999999999999E-2</v>
      </c>
      <c r="AK645">
        <v>751</v>
      </c>
      <c r="AL645">
        <v>3.3278000000000002E-2</v>
      </c>
      <c r="AM645">
        <v>751</v>
      </c>
      <c r="AN645">
        <v>4.2881000000000002E-2</v>
      </c>
      <c r="AO645">
        <v>751</v>
      </c>
      <c r="AP645">
        <v>2.1196E-2</v>
      </c>
      <c r="BI645">
        <v>751</v>
      </c>
      <c r="BJ645">
        <v>8.0607000000000005E-3</v>
      </c>
      <c r="BW645">
        <v>781</v>
      </c>
      <c r="BX645">
        <v>7.0275000000000004E-2</v>
      </c>
      <c r="CI645">
        <v>751</v>
      </c>
      <c r="CJ645">
        <v>9.6846999999999992E-3</v>
      </c>
      <c r="CK645">
        <v>751</v>
      </c>
      <c r="CL645">
        <v>1.1838E-2</v>
      </c>
      <c r="CS645">
        <v>751</v>
      </c>
      <c r="CT645">
        <v>4.2516999999999999E-2</v>
      </c>
      <c r="CW645">
        <v>751</v>
      </c>
      <c r="CX645">
        <v>-5.7995999999999999E-2</v>
      </c>
      <c r="DI645">
        <v>751</v>
      </c>
      <c r="DJ645">
        <v>2.4951000000000001E-2</v>
      </c>
      <c r="DK645">
        <v>751</v>
      </c>
      <c r="DL645">
        <v>3.9649999999999998E-2</v>
      </c>
      <c r="DM645">
        <v>751</v>
      </c>
      <c r="DN645">
        <v>4.7036000000000001E-2</v>
      </c>
    </row>
    <row r="646" spans="5:118">
      <c r="E646">
        <v>751.5</v>
      </c>
      <c r="F646">
        <v>2.1665E-2</v>
      </c>
      <c r="O646">
        <v>701.5</v>
      </c>
      <c r="P646">
        <v>0.95952000000000004</v>
      </c>
      <c r="AE646">
        <v>751.5</v>
      </c>
      <c r="AF646">
        <v>3.9549000000000001E-2</v>
      </c>
      <c r="AG646">
        <v>751.5</v>
      </c>
      <c r="AH646">
        <v>2.7925999999999999E-2</v>
      </c>
      <c r="AK646">
        <v>751.5</v>
      </c>
      <c r="AL646">
        <v>3.3155999999999998E-2</v>
      </c>
      <c r="AM646">
        <v>751.5</v>
      </c>
      <c r="AN646">
        <v>4.2856999999999999E-2</v>
      </c>
      <c r="AO646">
        <v>751.5</v>
      </c>
      <c r="AP646">
        <v>2.1066000000000001E-2</v>
      </c>
      <c r="BI646">
        <v>751.5</v>
      </c>
      <c r="BJ646">
        <v>7.8797999999999993E-3</v>
      </c>
      <c r="BW646">
        <v>781.5</v>
      </c>
      <c r="BX646">
        <v>7.0104E-2</v>
      </c>
      <c r="CI646">
        <v>751.5</v>
      </c>
      <c r="CJ646">
        <v>9.0256999999999993E-3</v>
      </c>
      <c r="CK646">
        <v>751.5</v>
      </c>
      <c r="CL646">
        <v>1.2517E-2</v>
      </c>
      <c r="CS646">
        <v>751.5</v>
      </c>
      <c r="CT646">
        <v>4.2032E-2</v>
      </c>
      <c r="CW646">
        <v>751.5</v>
      </c>
      <c r="CX646">
        <v>-5.6452000000000002E-2</v>
      </c>
      <c r="DI646">
        <v>751.5</v>
      </c>
      <c r="DJ646">
        <v>2.3073E-2</v>
      </c>
      <c r="DK646">
        <v>751.5</v>
      </c>
      <c r="DL646">
        <v>3.9759000000000003E-2</v>
      </c>
      <c r="DM646">
        <v>751.5</v>
      </c>
      <c r="DN646">
        <v>4.6734999999999999E-2</v>
      </c>
    </row>
    <row r="647" spans="5:118">
      <c r="E647">
        <v>752</v>
      </c>
      <c r="F647">
        <v>2.1208000000000001E-2</v>
      </c>
      <c r="O647">
        <v>702</v>
      </c>
      <c r="P647">
        <v>0.83879000000000004</v>
      </c>
      <c r="AE647">
        <v>752</v>
      </c>
      <c r="AF647">
        <v>3.9523000000000003E-2</v>
      </c>
      <c r="AG647">
        <v>752</v>
      </c>
      <c r="AH647">
        <v>2.8146000000000001E-2</v>
      </c>
      <c r="AK647">
        <v>752</v>
      </c>
      <c r="AL647">
        <v>3.3103E-2</v>
      </c>
      <c r="AM647">
        <v>752</v>
      </c>
      <c r="AN647">
        <v>4.2705E-2</v>
      </c>
      <c r="AO647">
        <v>752</v>
      </c>
      <c r="AP647">
        <v>2.0981E-2</v>
      </c>
      <c r="BI647">
        <v>752</v>
      </c>
      <c r="BJ647">
        <v>7.6131999999999997E-3</v>
      </c>
      <c r="BW647">
        <v>782</v>
      </c>
      <c r="BX647">
        <v>6.8769999999999998E-2</v>
      </c>
      <c r="CI647">
        <v>752</v>
      </c>
      <c r="CJ647">
        <v>7.8924000000000008E-3</v>
      </c>
      <c r="CK647">
        <v>752</v>
      </c>
      <c r="CL647">
        <v>1.2880000000000001E-2</v>
      </c>
      <c r="CS647">
        <v>752</v>
      </c>
      <c r="CT647">
        <v>4.2326000000000003E-2</v>
      </c>
      <c r="CW647">
        <v>752</v>
      </c>
      <c r="CX647">
        <v>-5.1795000000000001E-2</v>
      </c>
      <c r="DI647">
        <v>752</v>
      </c>
      <c r="DJ647">
        <v>2.3210999999999999E-2</v>
      </c>
      <c r="DK647">
        <v>752</v>
      </c>
      <c r="DL647">
        <v>3.9645E-2</v>
      </c>
      <c r="DM647">
        <v>752</v>
      </c>
      <c r="DN647">
        <v>4.65E-2</v>
      </c>
    </row>
    <row r="648" spans="5:118">
      <c r="E648">
        <v>752.5</v>
      </c>
      <c r="F648">
        <v>2.0473999999999999E-2</v>
      </c>
      <c r="O648">
        <v>702.5</v>
      </c>
      <c r="P648">
        <v>0.65825999999999996</v>
      </c>
      <c r="AE648">
        <v>752.5</v>
      </c>
      <c r="AF648">
        <v>3.9245000000000002E-2</v>
      </c>
      <c r="AG648">
        <v>752.5</v>
      </c>
      <c r="AH648">
        <v>2.8174000000000001E-2</v>
      </c>
      <c r="AK648">
        <v>752.5</v>
      </c>
      <c r="AL648">
        <v>3.3637E-2</v>
      </c>
      <c r="AM648">
        <v>752.5</v>
      </c>
      <c r="AN648">
        <v>4.2346000000000002E-2</v>
      </c>
      <c r="AO648">
        <v>752.5</v>
      </c>
      <c r="AP648">
        <v>2.0944000000000001E-2</v>
      </c>
      <c r="BI648">
        <v>752.5</v>
      </c>
      <c r="BJ648">
        <v>7.4054000000000004E-3</v>
      </c>
      <c r="BW648">
        <v>782.5</v>
      </c>
      <c r="BX648">
        <v>6.5699999999999995E-2</v>
      </c>
      <c r="CI648">
        <v>752.5</v>
      </c>
      <c r="CJ648">
        <v>6.8836000000000001E-3</v>
      </c>
      <c r="CK648">
        <v>752.5</v>
      </c>
      <c r="CL648">
        <v>1.3217E-2</v>
      </c>
      <c r="CS648">
        <v>752.5</v>
      </c>
      <c r="CT648">
        <v>4.2235000000000002E-2</v>
      </c>
      <c r="CW648">
        <v>752.5</v>
      </c>
      <c r="CX648">
        <v>-4.3739E-2</v>
      </c>
      <c r="DI648">
        <v>752.5</v>
      </c>
      <c r="DJ648">
        <v>2.5086000000000001E-2</v>
      </c>
      <c r="DK648">
        <v>752.5</v>
      </c>
      <c r="DL648">
        <v>3.9244000000000001E-2</v>
      </c>
      <c r="DM648">
        <v>752.5</v>
      </c>
      <c r="DN648">
        <v>4.5973E-2</v>
      </c>
    </row>
    <row r="649" spans="5:118">
      <c r="E649">
        <v>753</v>
      </c>
      <c r="F649">
        <v>1.9552E-2</v>
      </c>
      <c r="O649">
        <v>703</v>
      </c>
      <c r="P649">
        <v>0.47577000000000003</v>
      </c>
      <c r="AE649">
        <v>753</v>
      </c>
      <c r="AF649">
        <v>3.8644999999999999E-2</v>
      </c>
      <c r="AG649">
        <v>753</v>
      </c>
      <c r="AH649">
        <v>2.7469E-2</v>
      </c>
      <c r="AK649">
        <v>753</v>
      </c>
      <c r="AL649">
        <v>3.4243999999999997E-2</v>
      </c>
      <c r="AM649">
        <v>753</v>
      </c>
      <c r="AN649">
        <v>4.2164E-2</v>
      </c>
      <c r="AO649">
        <v>753</v>
      </c>
      <c r="AP649">
        <v>2.0723999999999999E-2</v>
      </c>
      <c r="BI649">
        <v>753</v>
      </c>
      <c r="BJ649">
        <v>7.0806000000000003E-3</v>
      </c>
      <c r="BW649">
        <v>783</v>
      </c>
      <c r="BX649">
        <v>6.5077999999999997E-2</v>
      </c>
      <c r="CI649">
        <v>753</v>
      </c>
      <c r="CJ649">
        <v>6.2484000000000003E-3</v>
      </c>
      <c r="CK649">
        <v>753</v>
      </c>
      <c r="CL649">
        <v>1.3408E-2</v>
      </c>
      <c r="CS649">
        <v>753</v>
      </c>
      <c r="CT649">
        <v>4.2405999999999999E-2</v>
      </c>
      <c r="CW649">
        <v>753</v>
      </c>
      <c r="CX649">
        <v>-3.7186999999999998E-2</v>
      </c>
      <c r="DI649">
        <v>753</v>
      </c>
      <c r="DJ649">
        <v>2.5845E-2</v>
      </c>
      <c r="DK649">
        <v>753</v>
      </c>
      <c r="DL649">
        <v>3.8358000000000003E-2</v>
      </c>
      <c r="DM649">
        <v>753</v>
      </c>
      <c r="DN649">
        <v>4.5380999999999998E-2</v>
      </c>
    </row>
    <row r="650" spans="5:118">
      <c r="E650">
        <v>753.5</v>
      </c>
      <c r="F650">
        <v>1.9269999999999999E-2</v>
      </c>
      <c r="O650">
        <v>703.5</v>
      </c>
      <c r="P650">
        <v>0.33900000000000002</v>
      </c>
      <c r="AE650">
        <v>753.5</v>
      </c>
      <c r="AF650">
        <v>3.8158999999999998E-2</v>
      </c>
      <c r="AG650">
        <v>753.5</v>
      </c>
      <c r="AH650">
        <v>2.6516999999999999E-2</v>
      </c>
      <c r="AK650">
        <v>753.5</v>
      </c>
      <c r="AL650">
        <v>3.5283000000000002E-2</v>
      </c>
      <c r="AM650">
        <v>753.5</v>
      </c>
      <c r="AN650">
        <v>4.1999000000000002E-2</v>
      </c>
      <c r="AO650">
        <v>753.5</v>
      </c>
      <c r="AP650">
        <v>2.0743000000000001E-2</v>
      </c>
      <c r="BI650">
        <v>753.5</v>
      </c>
      <c r="BJ650">
        <v>6.8190999999999998E-3</v>
      </c>
      <c r="BW650">
        <v>783.5</v>
      </c>
      <c r="BX650">
        <v>6.0894999999999998E-2</v>
      </c>
      <c r="CI650">
        <v>753.5</v>
      </c>
      <c r="CJ650">
        <v>5.5586000000000003E-3</v>
      </c>
      <c r="CK650">
        <v>753.5</v>
      </c>
      <c r="CL650">
        <v>1.2714E-2</v>
      </c>
      <c r="CS650">
        <v>753.5</v>
      </c>
      <c r="CT650">
        <v>4.2125999999999997E-2</v>
      </c>
      <c r="CW650">
        <v>753.5</v>
      </c>
      <c r="CX650">
        <v>-2.4645E-2</v>
      </c>
      <c r="DI650">
        <v>753.5</v>
      </c>
      <c r="DJ650">
        <v>2.5937999999999999E-2</v>
      </c>
      <c r="DK650">
        <v>753.5</v>
      </c>
      <c r="DL650">
        <v>3.7671000000000003E-2</v>
      </c>
      <c r="DM650">
        <v>753.5</v>
      </c>
      <c r="DN650">
        <v>4.4790000000000003E-2</v>
      </c>
    </row>
    <row r="651" spans="5:118">
      <c r="E651">
        <v>754</v>
      </c>
      <c r="F651">
        <v>1.9636000000000001E-2</v>
      </c>
      <c r="O651">
        <v>704</v>
      </c>
      <c r="P651">
        <v>0.24504999999999999</v>
      </c>
      <c r="AE651">
        <v>754</v>
      </c>
      <c r="AF651">
        <v>3.8150999999999997E-2</v>
      </c>
      <c r="AG651">
        <v>754</v>
      </c>
      <c r="AH651">
        <v>2.5919999999999999E-2</v>
      </c>
      <c r="AK651">
        <v>754</v>
      </c>
      <c r="AL651">
        <v>3.5640999999999999E-2</v>
      </c>
      <c r="AM651">
        <v>754</v>
      </c>
      <c r="AN651">
        <v>4.1953999999999998E-2</v>
      </c>
      <c r="AO651">
        <v>754</v>
      </c>
      <c r="AP651">
        <v>2.0754999999999999E-2</v>
      </c>
      <c r="BI651">
        <v>754</v>
      </c>
      <c r="BJ651">
        <v>6.9265000000000004E-3</v>
      </c>
      <c r="BW651">
        <v>784</v>
      </c>
      <c r="BX651">
        <v>5.8929000000000002E-2</v>
      </c>
      <c r="CI651">
        <v>754</v>
      </c>
      <c r="CJ651">
        <v>4.9903999999999999E-3</v>
      </c>
      <c r="CK651">
        <v>754</v>
      </c>
      <c r="CL651">
        <v>1.1812E-2</v>
      </c>
      <c r="CS651">
        <v>754</v>
      </c>
      <c r="CT651">
        <v>4.2049999999999997E-2</v>
      </c>
      <c r="CW651">
        <v>754</v>
      </c>
      <c r="CX651">
        <v>-9.4782000000000009E-3</v>
      </c>
      <c r="DI651">
        <v>754</v>
      </c>
      <c r="DJ651">
        <v>2.5201999999999999E-2</v>
      </c>
      <c r="DK651">
        <v>754</v>
      </c>
      <c r="DL651">
        <v>3.7317999999999997E-2</v>
      </c>
      <c r="DM651">
        <v>754</v>
      </c>
      <c r="DN651">
        <v>4.4660999999999999E-2</v>
      </c>
    </row>
    <row r="652" spans="5:118">
      <c r="E652">
        <v>754.5</v>
      </c>
      <c r="F652">
        <v>2.0330999999999998E-2</v>
      </c>
      <c r="O652">
        <v>704.5</v>
      </c>
      <c r="P652">
        <v>0.18396000000000001</v>
      </c>
      <c r="AE652">
        <v>754.5</v>
      </c>
      <c r="AF652">
        <v>3.7915999999999998E-2</v>
      </c>
      <c r="AG652">
        <v>754.5</v>
      </c>
      <c r="AH652">
        <v>2.5786E-2</v>
      </c>
      <c r="AK652">
        <v>754.5</v>
      </c>
      <c r="AL652">
        <v>3.6020000000000003E-2</v>
      </c>
      <c r="AM652">
        <v>754.5</v>
      </c>
      <c r="AN652">
        <v>4.2091000000000003E-2</v>
      </c>
      <c r="AO652">
        <v>754.5</v>
      </c>
      <c r="AP652">
        <v>2.0656000000000001E-2</v>
      </c>
      <c r="BI652">
        <v>754.5</v>
      </c>
      <c r="BJ652">
        <v>7.2886000000000001E-3</v>
      </c>
      <c r="BW652">
        <v>784.5</v>
      </c>
      <c r="BX652">
        <v>6.0897E-2</v>
      </c>
      <c r="CI652">
        <v>754.5</v>
      </c>
      <c r="CJ652">
        <v>5.6477000000000003E-3</v>
      </c>
      <c r="CK652">
        <v>754.5</v>
      </c>
      <c r="CL652">
        <v>1.1113E-2</v>
      </c>
      <c r="CS652">
        <v>754.5</v>
      </c>
      <c r="CT652">
        <v>4.2332000000000002E-2</v>
      </c>
      <c r="CW652">
        <v>754.5</v>
      </c>
      <c r="CX652">
        <v>-1.3002999999999999E-3</v>
      </c>
      <c r="DI652">
        <v>754.5</v>
      </c>
      <c r="DJ652">
        <v>2.4254999999999999E-2</v>
      </c>
      <c r="DK652">
        <v>754.5</v>
      </c>
      <c r="DL652">
        <v>3.7171000000000003E-2</v>
      </c>
      <c r="DM652">
        <v>754.5</v>
      </c>
      <c r="DN652">
        <v>4.4936999999999998E-2</v>
      </c>
    </row>
    <row r="653" spans="5:118">
      <c r="E653">
        <v>755</v>
      </c>
      <c r="F653">
        <v>2.0978E-2</v>
      </c>
      <c r="O653">
        <v>705</v>
      </c>
      <c r="P653">
        <v>0.14383000000000001</v>
      </c>
      <c r="AE653">
        <v>755</v>
      </c>
      <c r="AF653">
        <v>3.7779E-2</v>
      </c>
      <c r="AG653">
        <v>755</v>
      </c>
      <c r="AH653">
        <v>2.6242000000000001E-2</v>
      </c>
      <c r="AK653">
        <v>755</v>
      </c>
      <c r="AL653">
        <v>3.6135E-2</v>
      </c>
      <c r="AM653">
        <v>755</v>
      </c>
      <c r="AN653">
        <v>4.2333000000000003E-2</v>
      </c>
      <c r="AO653">
        <v>755</v>
      </c>
      <c r="AP653">
        <v>2.0775999999999999E-2</v>
      </c>
      <c r="BI653">
        <v>755</v>
      </c>
      <c r="BJ653">
        <v>7.6283000000000002E-3</v>
      </c>
      <c r="BW653">
        <v>785</v>
      </c>
      <c r="BX653">
        <v>6.8637000000000004E-2</v>
      </c>
      <c r="CI653">
        <v>755</v>
      </c>
      <c r="CJ653">
        <v>6.3010999999999996E-3</v>
      </c>
      <c r="CK653">
        <v>755</v>
      </c>
      <c r="CL653">
        <v>1.0670000000000001E-2</v>
      </c>
      <c r="CS653">
        <v>755</v>
      </c>
      <c r="CT653">
        <v>4.1846000000000001E-2</v>
      </c>
      <c r="CW653">
        <v>755</v>
      </c>
      <c r="CX653">
        <v>9.9264999999999996E-3</v>
      </c>
      <c r="DI653">
        <v>755</v>
      </c>
      <c r="DJ653">
        <v>2.4802999999999999E-2</v>
      </c>
      <c r="DK653">
        <v>755</v>
      </c>
      <c r="DL653">
        <v>3.7109000000000003E-2</v>
      </c>
      <c r="DM653">
        <v>755</v>
      </c>
      <c r="DN653">
        <v>4.4925E-2</v>
      </c>
    </row>
    <row r="654" spans="5:118">
      <c r="E654">
        <v>755.5</v>
      </c>
      <c r="F654">
        <v>2.1249000000000001E-2</v>
      </c>
      <c r="O654">
        <v>705.5</v>
      </c>
      <c r="P654">
        <v>0.11698</v>
      </c>
      <c r="AE654">
        <v>755.5</v>
      </c>
      <c r="AF654">
        <v>3.7697000000000001E-2</v>
      </c>
      <c r="AG654">
        <v>755.5</v>
      </c>
      <c r="AH654">
        <v>2.6166999999999999E-2</v>
      </c>
      <c r="AK654">
        <v>755.5</v>
      </c>
      <c r="AL654">
        <v>3.5684E-2</v>
      </c>
      <c r="AM654">
        <v>755.5</v>
      </c>
      <c r="AN654">
        <v>4.2311000000000001E-2</v>
      </c>
      <c r="AO654">
        <v>755.5</v>
      </c>
      <c r="AP654">
        <v>2.1121999999999998E-2</v>
      </c>
      <c r="BI654">
        <v>755.5</v>
      </c>
      <c r="BJ654">
        <v>7.9357999999999998E-3</v>
      </c>
      <c r="BW654">
        <v>785.5</v>
      </c>
      <c r="BX654">
        <v>7.5722999999999999E-2</v>
      </c>
      <c r="CI654">
        <v>755.5</v>
      </c>
      <c r="CJ654">
        <v>6.1647000000000004E-3</v>
      </c>
      <c r="CK654">
        <v>755.5</v>
      </c>
      <c r="CL654">
        <v>1.0259000000000001E-2</v>
      </c>
      <c r="CS654">
        <v>755.5</v>
      </c>
      <c r="CT654">
        <v>4.1859E-2</v>
      </c>
      <c r="CW654">
        <v>755.5</v>
      </c>
      <c r="CX654">
        <v>1.5817000000000001E-2</v>
      </c>
      <c r="DI654">
        <v>755.5</v>
      </c>
      <c r="DJ654">
        <v>2.6460999999999998E-2</v>
      </c>
      <c r="DK654">
        <v>755.5</v>
      </c>
      <c r="DL654">
        <v>3.7045000000000002E-2</v>
      </c>
      <c r="DM654">
        <v>755.5</v>
      </c>
      <c r="DN654">
        <v>4.5259000000000001E-2</v>
      </c>
    </row>
    <row r="655" spans="5:118">
      <c r="E655">
        <v>756</v>
      </c>
      <c r="F655">
        <v>2.1191000000000002E-2</v>
      </c>
      <c r="O655">
        <v>706</v>
      </c>
      <c r="P655">
        <v>9.3572000000000002E-2</v>
      </c>
      <c r="AE655">
        <v>756</v>
      </c>
      <c r="AF655">
        <v>3.7720999999999998E-2</v>
      </c>
      <c r="AG655">
        <v>756</v>
      </c>
      <c r="AH655">
        <v>2.6294999999999999E-2</v>
      </c>
      <c r="AK655">
        <v>756</v>
      </c>
      <c r="AL655">
        <v>3.5257999999999998E-2</v>
      </c>
      <c r="AM655">
        <v>756</v>
      </c>
      <c r="AN655">
        <v>4.2042999999999997E-2</v>
      </c>
      <c r="AO655">
        <v>756</v>
      </c>
      <c r="AP655">
        <v>2.1572999999999998E-2</v>
      </c>
      <c r="BI655">
        <v>756</v>
      </c>
      <c r="BJ655">
        <v>8.2211000000000003E-3</v>
      </c>
      <c r="BW655">
        <v>786</v>
      </c>
      <c r="BX655">
        <v>7.7979999999999994E-2</v>
      </c>
      <c r="CI655">
        <v>756</v>
      </c>
      <c r="CJ655">
        <v>6.5445E-3</v>
      </c>
      <c r="CK655">
        <v>756</v>
      </c>
      <c r="CL655">
        <v>1.0312E-2</v>
      </c>
      <c r="CS655">
        <v>756</v>
      </c>
      <c r="CT655">
        <v>4.1404000000000003E-2</v>
      </c>
      <c r="CW655">
        <v>756</v>
      </c>
      <c r="CX655">
        <v>1.9687E-2</v>
      </c>
      <c r="DI655">
        <v>756</v>
      </c>
      <c r="DJ655">
        <v>2.7088000000000001E-2</v>
      </c>
      <c r="DK655">
        <v>756</v>
      </c>
      <c r="DL655">
        <v>3.7053999999999997E-2</v>
      </c>
      <c r="DM655">
        <v>756</v>
      </c>
      <c r="DN655">
        <v>4.5442000000000003E-2</v>
      </c>
    </row>
    <row r="656" spans="5:118">
      <c r="E656">
        <v>756.5</v>
      </c>
      <c r="F656">
        <v>2.0722999999999998E-2</v>
      </c>
      <c r="O656">
        <v>706.5</v>
      </c>
      <c r="P656">
        <v>7.7247999999999997E-2</v>
      </c>
      <c r="AE656">
        <v>756.5</v>
      </c>
      <c r="AF656">
        <v>3.7439E-2</v>
      </c>
      <c r="AG656">
        <v>756.5</v>
      </c>
      <c r="AH656">
        <v>2.5825000000000001E-2</v>
      </c>
      <c r="AK656">
        <v>756.5</v>
      </c>
      <c r="AL656">
        <v>3.483E-2</v>
      </c>
      <c r="AM656">
        <v>756.5</v>
      </c>
      <c r="AN656">
        <v>4.1657E-2</v>
      </c>
      <c r="AO656">
        <v>756.5</v>
      </c>
      <c r="AP656">
        <v>2.1950000000000001E-2</v>
      </c>
      <c r="BI656">
        <v>756.5</v>
      </c>
      <c r="BJ656">
        <v>8.2889999999999995E-3</v>
      </c>
      <c r="BW656">
        <v>786.5</v>
      </c>
      <c r="BX656">
        <v>7.3724999999999999E-2</v>
      </c>
      <c r="CI656">
        <v>756.5</v>
      </c>
      <c r="CJ656">
        <v>7.2840999999999999E-3</v>
      </c>
      <c r="CK656">
        <v>756.5</v>
      </c>
      <c r="CL656">
        <v>1.1095000000000001E-2</v>
      </c>
      <c r="CS656">
        <v>756.5</v>
      </c>
      <c r="CT656">
        <v>4.1446999999999998E-2</v>
      </c>
      <c r="CW656">
        <v>756.5</v>
      </c>
      <c r="CX656">
        <v>1.5921000000000001E-2</v>
      </c>
      <c r="DI656">
        <v>756.5</v>
      </c>
      <c r="DJ656">
        <v>2.5510999999999999E-2</v>
      </c>
      <c r="DK656">
        <v>756.5</v>
      </c>
      <c r="DL656">
        <v>3.6783000000000003E-2</v>
      </c>
      <c r="DM656">
        <v>756.5</v>
      </c>
      <c r="DN656">
        <v>4.5294000000000001E-2</v>
      </c>
    </row>
    <row r="657" spans="5:118">
      <c r="E657">
        <v>757</v>
      </c>
      <c r="F657">
        <v>2.0229E-2</v>
      </c>
      <c r="O657">
        <v>707</v>
      </c>
      <c r="P657">
        <v>6.9046999999999997E-2</v>
      </c>
      <c r="AE657">
        <v>757</v>
      </c>
      <c r="AF657">
        <v>3.7088999999999997E-2</v>
      </c>
      <c r="AG657">
        <v>757</v>
      </c>
      <c r="AH657">
        <v>2.4958999999999999E-2</v>
      </c>
      <c r="AK657">
        <v>757</v>
      </c>
      <c r="AL657">
        <v>3.5108E-2</v>
      </c>
      <c r="AM657">
        <v>757</v>
      </c>
      <c r="AN657">
        <v>4.1003999999999999E-2</v>
      </c>
      <c r="AO657">
        <v>757</v>
      </c>
      <c r="AP657">
        <v>2.222E-2</v>
      </c>
      <c r="BI657">
        <v>757</v>
      </c>
      <c r="BJ657">
        <v>8.1391999999999992E-3</v>
      </c>
      <c r="BW657">
        <v>787</v>
      </c>
      <c r="BX657">
        <v>6.3944000000000001E-2</v>
      </c>
      <c r="CI657">
        <v>757</v>
      </c>
      <c r="CJ657">
        <v>8.0610999999999999E-3</v>
      </c>
      <c r="CK657">
        <v>757</v>
      </c>
      <c r="CL657">
        <v>1.1547999999999999E-2</v>
      </c>
      <c r="CS657">
        <v>757</v>
      </c>
      <c r="CT657">
        <v>4.1096000000000001E-2</v>
      </c>
      <c r="CW657">
        <v>757</v>
      </c>
      <c r="CX657">
        <v>1.4465E-2</v>
      </c>
      <c r="DI657">
        <v>757</v>
      </c>
      <c r="DJ657">
        <v>2.3046000000000001E-2</v>
      </c>
      <c r="DK657">
        <v>757</v>
      </c>
      <c r="DL657">
        <v>3.6345000000000002E-2</v>
      </c>
      <c r="DM657">
        <v>757</v>
      </c>
      <c r="DN657">
        <v>4.4948000000000002E-2</v>
      </c>
    </row>
    <row r="658" spans="5:118">
      <c r="E658">
        <v>757.5</v>
      </c>
      <c r="F658">
        <v>1.9771E-2</v>
      </c>
      <c r="O658">
        <v>707.5</v>
      </c>
      <c r="P658">
        <v>6.3707E-2</v>
      </c>
      <c r="AE658">
        <v>757.5</v>
      </c>
      <c r="AF658">
        <v>3.7178999999999997E-2</v>
      </c>
      <c r="AG658">
        <v>757.5</v>
      </c>
      <c r="AH658">
        <v>2.4074000000000002E-2</v>
      </c>
      <c r="AK658">
        <v>757.5</v>
      </c>
      <c r="AL658">
        <v>3.5707999999999997E-2</v>
      </c>
      <c r="AM658">
        <v>757.5</v>
      </c>
      <c r="AN658">
        <v>4.079E-2</v>
      </c>
      <c r="AO658">
        <v>757.5</v>
      </c>
      <c r="AP658">
        <v>2.2161E-2</v>
      </c>
      <c r="BI658">
        <v>757.5</v>
      </c>
      <c r="BJ658">
        <v>8.0490000000000006E-3</v>
      </c>
      <c r="BW658">
        <v>787.5</v>
      </c>
      <c r="BX658">
        <v>5.7882999999999997E-2</v>
      </c>
      <c r="CI658">
        <v>757.5</v>
      </c>
      <c r="CJ658">
        <v>7.6870000000000003E-3</v>
      </c>
      <c r="CK658">
        <v>757.5</v>
      </c>
      <c r="CL658">
        <v>1.1519E-2</v>
      </c>
      <c r="CS658">
        <v>757.5</v>
      </c>
      <c r="CT658">
        <v>4.1374000000000001E-2</v>
      </c>
      <c r="CW658">
        <v>757.5</v>
      </c>
      <c r="CX658">
        <v>1.2293999999999999E-2</v>
      </c>
      <c r="DI658">
        <v>757.5</v>
      </c>
      <c r="DJ658">
        <v>2.4582E-2</v>
      </c>
      <c r="DK658">
        <v>757.5</v>
      </c>
      <c r="DL658">
        <v>3.6270999999999998E-2</v>
      </c>
      <c r="DM658">
        <v>757.5</v>
      </c>
      <c r="DN658">
        <v>4.4724E-2</v>
      </c>
    </row>
    <row r="659" spans="5:118">
      <c r="E659">
        <v>758</v>
      </c>
      <c r="F659">
        <v>1.9661999999999999E-2</v>
      </c>
      <c r="O659">
        <v>708</v>
      </c>
      <c r="P659">
        <v>5.5846E-2</v>
      </c>
      <c r="AE659">
        <v>758</v>
      </c>
      <c r="AF659">
        <v>3.7333999999999999E-2</v>
      </c>
      <c r="AG659">
        <v>758</v>
      </c>
      <c r="AH659">
        <v>2.3295E-2</v>
      </c>
      <c r="AK659">
        <v>758</v>
      </c>
      <c r="AL659">
        <v>3.6378000000000001E-2</v>
      </c>
      <c r="AM659">
        <v>758</v>
      </c>
      <c r="AN659">
        <v>4.0966000000000002E-2</v>
      </c>
      <c r="AO659">
        <v>758</v>
      </c>
      <c r="AP659">
        <v>2.1700000000000001E-2</v>
      </c>
      <c r="BI659">
        <v>758</v>
      </c>
      <c r="BJ659">
        <v>8.1168000000000004E-3</v>
      </c>
      <c r="BW659">
        <v>788</v>
      </c>
      <c r="BX659">
        <v>5.8474999999999999E-2</v>
      </c>
      <c r="CI659">
        <v>758</v>
      </c>
      <c r="CJ659">
        <v>7.3616000000000003E-3</v>
      </c>
      <c r="CK659">
        <v>758</v>
      </c>
      <c r="CL659">
        <v>1.141E-2</v>
      </c>
      <c r="CS659">
        <v>758</v>
      </c>
      <c r="CT659">
        <v>4.2233E-2</v>
      </c>
      <c r="CW659">
        <v>758</v>
      </c>
      <c r="CX659">
        <v>6.5214000000000001E-3</v>
      </c>
      <c r="DI659">
        <v>758</v>
      </c>
      <c r="DJ659">
        <v>2.5760000000000002E-2</v>
      </c>
      <c r="DK659">
        <v>758</v>
      </c>
      <c r="DL659">
        <v>3.628E-2</v>
      </c>
      <c r="DM659">
        <v>758</v>
      </c>
      <c r="DN659">
        <v>4.4458999999999999E-2</v>
      </c>
    </row>
    <row r="660" spans="5:118">
      <c r="E660">
        <v>758.5</v>
      </c>
      <c r="F660">
        <v>1.9612999999999998E-2</v>
      </c>
      <c r="O660">
        <v>708.5</v>
      </c>
      <c r="P660">
        <v>5.0201000000000003E-2</v>
      </c>
      <c r="AE660">
        <v>758.5</v>
      </c>
      <c r="AF660">
        <v>3.7540999999999998E-2</v>
      </c>
      <c r="AG660">
        <v>758.5</v>
      </c>
      <c r="AH660">
        <v>2.2679000000000001E-2</v>
      </c>
      <c r="AK660">
        <v>758.5</v>
      </c>
      <c r="AL660">
        <v>3.7254000000000002E-2</v>
      </c>
      <c r="AM660">
        <v>758.5</v>
      </c>
      <c r="AN660">
        <v>4.1484E-2</v>
      </c>
      <c r="AO660">
        <v>758.5</v>
      </c>
      <c r="AP660">
        <v>2.1127E-2</v>
      </c>
      <c r="BI660">
        <v>758.5</v>
      </c>
      <c r="BJ660">
        <v>8.1337000000000007E-3</v>
      </c>
      <c r="BW660">
        <v>788.5</v>
      </c>
      <c r="BX660">
        <v>6.2262999999999999E-2</v>
      </c>
      <c r="CI660">
        <v>758.5</v>
      </c>
      <c r="CJ660">
        <v>7.1700000000000002E-3</v>
      </c>
      <c r="CK660">
        <v>758.5</v>
      </c>
      <c r="CL660">
        <v>1.1672999999999999E-2</v>
      </c>
      <c r="CS660">
        <v>758.5</v>
      </c>
      <c r="CT660">
        <v>4.2805000000000003E-2</v>
      </c>
      <c r="CW660">
        <v>758.5</v>
      </c>
      <c r="CX660">
        <v>1.7669000000000001E-3</v>
      </c>
      <c r="DI660">
        <v>758.5</v>
      </c>
      <c r="DJ660">
        <v>2.6273000000000001E-2</v>
      </c>
      <c r="DK660">
        <v>758.5</v>
      </c>
      <c r="DL660">
        <v>3.6444999999999998E-2</v>
      </c>
      <c r="DM660">
        <v>758.5</v>
      </c>
      <c r="DN660">
        <v>4.4107E-2</v>
      </c>
    </row>
    <row r="661" spans="5:118">
      <c r="E661">
        <v>759</v>
      </c>
      <c r="F661">
        <v>1.9633999999999999E-2</v>
      </c>
      <c r="O661">
        <v>709</v>
      </c>
      <c r="P661">
        <v>4.4738E-2</v>
      </c>
      <c r="AE661">
        <v>759</v>
      </c>
      <c r="AF661">
        <v>3.7679999999999998E-2</v>
      </c>
      <c r="AG661">
        <v>759</v>
      </c>
      <c r="AH661">
        <v>2.1942E-2</v>
      </c>
      <c r="AK661">
        <v>759</v>
      </c>
      <c r="AL661">
        <v>3.7601000000000002E-2</v>
      </c>
      <c r="AM661">
        <v>759</v>
      </c>
      <c r="AN661">
        <v>4.1894000000000001E-2</v>
      </c>
      <c r="AO661">
        <v>759</v>
      </c>
      <c r="AP661">
        <v>2.0732E-2</v>
      </c>
      <c r="BI661">
        <v>759</v>
      </c>
      <c r="BJ661">
        <v>8.0380999999999994E-3</v>
      </c>
      <c r="BW661">
        <v>789</v>
      </c>
      <c r="BX661">
        <v>6.3274999999999998E-2</v>
      </c>
      <c r="CI661">
        <v>759</v>
      </c>
      <c r="CJ661">
        <v>6.1425000000000004E-3</v>
      </c>
      <c r="CK661">
        <v>759</v>
      </c>
      <c r="CL661">
        <v>1.1443E-2</v>
      </c>
      <c r="CS661">
        <v>759</v>
      </c>
      <c r="CT661">
        <v>4.3637000000000002E-2</v>
      </c>
      <c r="CW661">
        <v>759</v>
      </c>
      <c r="CX661">
        <v>-7.0245999999999998E-3</v>
      </c>
      <c r="DI661">
        <v>759</v>
      </c>
      <c r="DJ661">
        <v>2.5493999999999999E-2</v>
      </c>
      <c r="DK661">
        <v>759</v>
      </c>
      <c r="DL661">
        <v>3.6539000000000002E-2</v>
      </c>
      <c r="DM661">
        <v>759</v>
      </c>
      <c r="DN661">
        <v>4.3984000000000002E-2</v>
      </c>
    </row>
    <row r="662" spans="5:118">
      <c r="E662">
        <v>759.5</v>
      </c>
      <c r="F662">
        <v>1.9640999999999999E-2</v>
      </c>
      <c r="O662">
        <v>709.5</v>
      </c>
      <c r="P662">
        <v>4.3206000000000001E-2</v>
      </c>
      <c r="AE662">
        <v>759.5</v>
      </c>
      <c r="AF662">
        <v>3.7869E-2</v>
      </c>
      <c r="AG662">
        <v>759.5</v>
      </c>
      <c r="AH662">
        <v>2.205E-2</v>
      </c>
      <c r="AK662">
        <v>759.5</v>
      </c>
      <c r="AL662">
        <v>3.7065000000000001E-2</v>
      </c>
      <c r="AM662">
        <v>759.5</v>
      </c>
      <c r="AN662">
        <v>4.2285000000000003E-2</v>
      </c>
      <c r="AO662">
        <v>759.5</v>
      </c>
      <c r="AP662">
        <v>2.0617E-2</v>
      </c>
      <c r="BI662">
        <v>759.5</v>
      </c>
      <c r="BJ662">
        <v>7.9100999999999998E-3</v>
      </c>
      <c r="BW662">
        <v>789.5</v>
      </c>
      <c r="BX662">
        <v>6.1414000000000003E-2</v>
      </c>
      <c r="CI662">
        <v>759.5</v>
      </c>
      <c r="CJ662">
        <v>5.2237000000000004E-3</v>
      </c>
      <c r="CK662">
        <v>759.5</v>
      </c>
      <c r="CL662">
        <v>1.102E-2</v>
      </c>
      <c r="CS662">
        <v>759.5</v>
      </c>
      <c r="CT662">
        <v>4.3671000000000001E-2</v>
      </c>
      <c r="CW662">
        <v>759.5</v>
      </c>
      <c r="CX662">
        <v>-1.2374E-2</v>
      </c>
      <c r="DI662">
        <v>759.5</v>
      </c>
      <c r="DJ662">
        <v>2.6779000000000001E-2</v>
      </c>
      <c r="DK662">
        <v>759.5</v>
      </c>
      <c r="DL662">
        <v>3.6526000000000003E-2</v>
      </c>
      <c r="DM662">
        <v>759.5</v>
      </c>
      <c r="DN662">
        <v>4.4054000000000003E-2</v>
      </c>
    </row>
    <row r="663" spans="5:118">
      <c r="E663">
        <v>760</v>
      </c>
      <c r="F663">
        <v>1.9605000000000001E-2</v>
      </c>
      <c r="O663">
        <v>710</v>
      </c>
      <c r="P663">
        <v>3.9959000000000001E-2</v>
      </c>
      <c r="AE663">
        <v>760</v>
      </c>
      <c r="AF663">
        <v>3.7870000000000001E-2</v>
      </c>
      <c r="AG663">
        <v>760</v>
      </c>
      <c r="AH663">
        <v>2.2294999999999999E-2</v>
      </c>
      <c r="AK663">
        <v>760</v>
      </c>
      <c r="AL663">
        <v>3.5624000000000003E-2</v>
      </c>
      <c r="AM663">
        <v>760</v>
      </c>
      <c r="AN663">
        <v>4.2430000000000002E-2</v>
      </c>
      <c r="AO663">
        <v>760</v>
      </c>
      <c r="AP663">
        <v>2.0771000000000001E-2</v>
      </c>
      <c r="BI663">
        <v>760</v>
      </c>
      <c r="BJ663">
        <v>7.7232000000000004E-3</v>
      </c>
      <c r="BW663">
        <v>790</v>
      </c>
      <c r="BX663">
        <v>6.0470999999999997E-2</v>
      </c>
      <c r="CI663">
        <v>760</v>
      </c>
      <c r="CJ663">
        <v>4.5059000000000002E-3</v>
      </c>
      <c r="CK663">
        <v>760</v>
      </c>
      <c r="CL663">
        <v>1.0935E-2</v>
      </c>
      <c r="CS663">
        <v>760</v>
      </c>
      <c r="CT663">
        <v>4.3025000000000001E-2</v>
      </c>
      <c r="CW663">
        <v>760</v>
      </c>
      <c r="CX663">
        <v>-1.6709999999999999E-2</v>
      </c>
      <c r="DI663">
        <v>760</v>
      </c>
      <c r="DJ663">
        <v>2.7081000000000001E-2</v>
      </c>
      <c r="DK663">
        <v>760</v>
      </c>
      <c r="DL663">
        <v>3.6277999999999998E-2</v>
      </c>
      <c r="DM663">
        <v>760</v>
      </c>
      <c r="DN663">
        <v>4.4047999999999997E-2</v>
      </c>
    </row>
    <row r="664" spans="5:118">
      <c r="E664">
        <v>760.5</v>
      </c>
      <c r="F664">
        <v>1.9618E-2</v>
      </c>
      <c r="O664">
        <v>710.5</v>
      </c>
      <c r="P664">
        <v>3.5637000000000002E-2</v>
      </c>
      <c r="AE664">
        <v>760.5</v>
      </c>
      <c r="AF664">
        <v>3.7574000000000003E-2</v>
      </c>
      <c r="AG664">
        <v>760.5</v>
      </c>
      <c r="AH664">
        <v>2.264E-2</v>
      </c>
      <c r="AK664">
        <v>760.5</v>
      </c>
      <c r="AL664">
        <v>3.4169999999999999E-2</v>
      </c>
      <c r="AM664">
        <v>760.5</v>
      </c>
      <c r="AN664">
        <v>4.1783000000000001E-2</v>
      </c>
      <c r="AO664">
        <v>760.5</v>
      </c>
      <c r="AP664">
        <v>2.1044E-2</v>
      </c>
      <c r="BI664">
        <v>760.5</v>
      </c>
      <c r="BJ664">
        <v>7.5817999999999997E-3</v>
      </c>
      <c r="BW664">
        <v>790.5</v>
      </c>
      <c r="BX664">
        <v>6.1577E-2</v>
      </c>
      <c r="CI664">
        <v>760.5</v>
      </c>
      <c r="CJ664">
        <v>4.1523999999999997E-3</v>
      </c>
      <c r="CK664">
        <v>760.5</v>
      </c>
      <c r="CL664">
        <v>1.1081000000000001E-2</v>
      </c>
      <c r="CS664">
        <v>760.5</v>
      </c>
      <c r="CT664">
        <v>4.1763000000000002E-2</v>
      </c>
      <c r="CW664">
        <v>760.5</v>
      </c>
      <c r="CX664">
        <v>-2.4296999999999999E-2</v>
      </c>
      <c r="DI664">
        <v>760.5</v>
      </c>
      <c r="DJ664">
        <v>2.7805E-2</v>
      </c>
      <c r="DK664">
        <v>760.5</v>
      </c>
      <c r="DL664">
        <v>3.5650000000000001E-2</v>
      </c>
      <c r="DM664">
        <v>760.5</v>
      </c>
      <c r="DN664">
        <v>4.3955000000000001E-2</v>
      </c>
    </row>
    <row r="665" spans="5:118">
      <c r="E665">
        <v>761</v>
      </c>
      <c r="F665">
        <v>1.9542E-2</v>
      </c>
      <c r="O665">
        <v>711</v>
      </c>
      <c r="P665">
        <v>2.988E-2</v>
      </c>
      <c r="AE665">
        <v>761</v>
      </c>
      <c r="AF665">
        <v>3.7118999999999999E-2</v>
      </c>
      <c r="AG665">
        <v>761</v>
      </c>
      <c r="AH665">
        <v>2.2813E-2</v>
      </c>
      <c r="AK665">
        <v>761</v>
      </c>
      <c r="AL665">
        <v>3.3410000000000002E-2</v>
      </c>
      <c r="AM665">
        <v>761</v>
      </c>
      <c r="AN665">
        <v>4.1217999999999998E-2</v>
      </c>
      <c r="AO665">
        <v>761</v>
      </c>
      <c r="AP665">
        <v>2.1086000000000001E-2</v>
      </c>
      <c r="BI665">
        <v>761</v>
      </c>
      <c r="BJ665">
        <v>7.4647000000000003E-3</v>
      </c>
      <c r="BW665">
        <v>791</v>
      </c>
      <c r="BX665">
        <v>6.0845999999999997E-2</v>
      </c>
      <c r="CI665">
        <v>761</v>
      </c>
      <c r="CJ665">
        <v>3.8622999999999999E-3</v>
      </c>
      <c r="CK665">
        <v>761</v>
      </c>
      <c r="CL665">
        <v>1.0862E-2</v>
      </c>
      <c r="CS665">
        <v>761</v>
      </c>
      <c r="CT665">
        <v>4.0065999999999997E-2</v>
      </c>
      <c r="CW665">
        <v>761</v>
      </c>
      <c r="CX665">
        <v>-3.3456E-2</v>
      </c>
      <c r="DI665">
        <v>761</v>
      </c>
      <c r="DJ665">
        <v>2.6653E-2</v>
      </c>
      <c r="DK665">
        <v>761</v>
      </c>
      <c r="DL665">
        <v>3.5271999999999998E-2</v>
      </c>
      <c r="DM665">
        <v>761</v>
      </c>
      <c r="DN665">
        <v>4.3986999999999998E-2</v>
      </c>
    </row>
    <row r="666" spans="5:118">
      <c r="E666">
        <v>761.5</v>
      </c>
      <c r="F666">
        <v>1.9644999999999999E-2</v>
      </c>
      <c r="O666">
        <v>711.5</v>
      </c>
      <c r="P666">
        <v>2.6141000000000001E-2</v>
      </c>
      <c r="AE666">
        <v>761.5</v>
      </c>
      <c r="AF666">
        <v>3.6706999999999997E-2</v>
      </c>
      <c r="AG666">
        <v>761.5</v>
      </c>
      <c r="AH666">
        <v>2.2984999999999998E-2</v>
      </c>
      <c r="AK666">
        <v>761.5</v>
      </c>
      <c r="AL666">
        <v>3.2772000000000003E-2</v>
      </c>
      <c r="AM666">
        <v>761.5</v>
      </c>
      <c r="AN666">
        <v>4.0771000000000002E-2</v>
      </c>
      <c r="AO666">
        <v>761.5</v>
      </c>
      <c r="AP666">
        <v>2.0801E-2</v>
      </c>
      <c r="BI666">
        <v>761.5</v>
      </c>
      <c r="BJ666">
        <v>7.4922000000000001E-3</v>
      </c>
      <c r="BW666">
        <v>791.5</v>
      </c>
      <c r="BX666">
        <v>6.3053999999999999E-2</v>
      </c>
      <c r="CI666">
        <v>761.5</v>
      </c>
      <c r="CJ666">
        <v>3.5395000000000001E-3</v>
      </c>
      <c r="CK666">
        <v>761.5</v>
      </c>
      <c r="CL666">
        <v>1.0475999999999999E-2</v>
      </c>
      <c r="CS666">
        <v>761.5</v>
      </c>
      <c r="CT666">
        <v>3.8808000000000002E-2</v>
      </c>
      <c r="CW666">
        <v>761.5</v>
      </c>
      <c r="CX666">
        <v>-4.2693000000000002E-2</v>
      </c>
      <c r="DI666">
        <v>761.5</v>
      </c>
      <c r="DJ666">
        <v>2.6270999999999999E-2</v>
      </c>
      <c r="DK666">
        <v>761.5</v>
      </c>
      <c r="DL666">
        <v>3.4859000000000001E-2</v>
      </c>
      <c r="DM666">
        <v>761.5</v>
      </c>
      <c r="DN666">
        <v>4.3937999999999998E-2</v>
      </c>
    </row>
    <row r="667" spans="5:118">
      <c r="E667">
        <v>762</v>
      </c>
      <c r="F667">
        <v>1.9463000000000001E-2</v>
      </c>
      <c r="O667">
        <v>712</v>
      </c>
      <c r="P667">
        <v>2.4827999999999999E-2</v>
      </c>
      <c r="AE667">
        <v>762</v>
      </c>
      <c r="AF667">
        <v>3.6019000000000002E-2</v>
      </c>
      <c r="AG667">
        <v>762</v>
      </c>
      <c r="AH667">
        <v>2.2855E-2</v>
      </c>
      <c r="AK667">
        <v>762</v>
      </c>
      <c r="AL667">
        <v>3.2323999999999999E-2</v>
      </c>
      <c r="AM667">
        <v>762</v>
      </c>
      <c r="AN667">
        <v>4.0493000000000001E-2</v>
      </c>
      <c r="AO667">
        <v>762</v>
      </c>
      <c r="AP667">
        <v>2.0442999999999999E-2</v>
      </c>
      <c r="BI667">
        <v>762</v>
      </c>
      <c r="BJ667">
        <v>7.6144000000000003E-3</v>
      </c>
      <c r="BW667">
        <v>792</v>
      </c>
      <c r="BX667">
        <v>6.5495999999999999E-2</v>
      </c>
      <c r="CI667">
        <v>762</v>
      </c>
      <c r="CJ667">
        <v>3.8991999999999998E-3</v>
      </c>
      <c r="CK667">
        <v>762</v>
      </c>
      <c r="CL667">
        <v>1.0377000000000001E-2</v>
      </c>
      <c r="CS667">
        <v>762</v>
      </c>
      <c r="CT667">
        <v>3.8324999999999998E-2</v>
      </c>
      <c r="CW667">
        <v>762</v>
      </c>
      <c r="CX667">
        <v>-5.1178000000000001E-2</v>
      </c>
      <c r="DI667">
        <v>762</v>
      </c>
      <c r="DJ667">
        <v>2.3951E-2</v>
      </c>
      <c r="DK667">
        <v>762</v>
      </c>
      <c r="DL667">
        <v>3.4786999999999998E-2</v>
      </c>
      <c r="DM667">
        <v>762</v>
      </c>
      <c r="DN667">
        <v>4.3525000000000001E-2</v>
      </c>
    </row>
    <row r="668" spans="5:118">
      <c r="E668">
        <v>762.5</v>
      </c>
      <c r="F668">
        <v>1.9414000000000001E-2</v>
      </c>
      <c r="O668">
        <v>712.5</v>
      </c>
      <c r="P668">
        <v>2.4157000000000001E-2</v>
      </c>
      <c r="AE668">
        <v>762.5</v>
      </c>
      <c r="AF668">
        <v>3.5216999999999998E-2</v>
      </c>
      <c r="AG668">
        <v>762.5</v>
      </c>
      <c r="AH668">
        <v>2.2568000000000001E-2</v>
      </c>
      <c r="AK668">
        <v>762.5</v>
      </c>
      <c r="AL668">
        <v>3.1837999999999998E-2</v>
      </c>
      <c r="AM668">
        <v>762.5</v>
      </c>
      <c r="AN668">
        <v>4.0321000000000003E-2</v>
      </c>
      <c r="AO668">
        <v>762.5</v>
      </c>
      <c r="AP668">
        <v>1.9900999999999999E-2</v>
      </c>
      <c r="BI668">
        <v>762.5</v>
      </c>
      <c r="BJ668">
        <v>7.8191000000000007E-3</v>
      </c>
      <c r="BW668">
        <v>792.5</v>
      </c>
      <c r="BX668">
        <v>7.0038000000000003E-2</v>
      </c>
      <c r="CI668">
        <v>762.5</v>
      </c>
      <c r="CJ668">
        <v>3.7269999999999998E-3</v>
      </c>
      <c r="CK668">
        <v>762.5</v>
      </c>
      <c r="CL668">
        <v>1.0047E-2</v>
      </c>
      <c r="CS668">
        <v>762.5</v>
      </c>
      <c r="CT668">
        <v>3.8556E-2</v>
      </c>
      <c r="CW668">
        <v>762.5</v>
      </c>
      <c r="CX668">
        <v>-5.7928E-2</v>
      </c>
      <c r="DI668">
        <v>762.5</v>
      </c>
      <c r="DJ668">
        <v>2.1743999999999999E-2</v>
      </c>
      <c r="DK668">
        <v>762.5</v>
      </c>
      <c r="DL668">
        <v>3.4802E-2</v>
      </c>
      <c r="DM668">
        <v>762.5</v>
      </c>
      <c r="DN668">
        <v>4.3039000000000001E-2</v>
      </c>
    </row>
    <row r="669" spans="5:118">
      <c r="E669">
        <v>763</v>
      </c>
      <c r="F669">
        <v>1.9432999999999999E-2</v>
      </c>
      <c r="O669">
        <v>713</v>
      </c>
      <c r="P669">
        <v>2.2342000000000001E-2</v>
      </c>
      <c r="AE669">
        <v>763</v>
      </c>
      <c r="AF669">
        <v>3.4666000000000002E-2</v>
      </c>
      <c r="AG669">
        <v>763</v>
      </c>
      <c r="AH669">
        <v>2.2638999999999999E-2</v>
      </c>
      <c r="AK669">
        <v>763</v>
      </c>
      <c r="AL669">
        <v>3.175E-2</v>
      </c>
      <c r="AM669">
        <v>763</v>
      </c>
      <c r="AN669">
        <v>4.0287000000000003E-2</v>
      </c>
      <c r="AO669">
        <v>763</v>
      </c>
      <c r="AP669">
        <v>1.9428000000000001E-2</v>
      </c>
      <c r="BI669">
        <v>763</v>
      </c>
      <c r="BJ669">
        <v>7.9371000000000008E-3</v>
      </c>
      <c r="BW669">
        <v>793</v>
      </c>
      <c r="BX669">
        <v>6.9932999999999995E-2</v>
      </c>
      <c r="CI669">
        <v>763</v>
      </c>
      <c r="CJ669">
        <v>3.6657999999999999E-3</v>
      </c>
      <c r="CK669">
        <v>763</v>
      </c>
      <c r="CL669">
        <v>9.3667999999999998E-3</v>
      </c>
      <c r="CS669">
        <v>763</v>
      </c>
      <c r="CT669">
        <v>3.9871999999999998E-2</v>
      </c>
      <c r="CW669">
        <v>763</v>
      </c>
      <c r="CX669">
        <v>-5.6600999999999999E-2</v>
      </c>
      <c r="DI669">
        <v>763</v>
      </c>
      <c r="DJ669">
        <v>2.0653999999999999E-2</v>
      </c>
      <c r="DK669">
        <v>763</v>
      </c>
      <c r="DL669">
        <v>3.4852000000000001E-2</v>
      </c>
      <c r="DM669">
        <v>763</v>
      </c>
      <c r="DN669">
        <v>4.2602000000000001E-2</v>
      </c>
    </row>
    <row r="670" spans="5:118">
      <c r="E670">
        <v>763.5</v>
      </c>
      <c r="F670">
        <v>1.9373999999999999E-2</v>
      </c>
      <c r="O670">
        <v>713.5</v>
      </c>
      <c r="P670">
        <v>2.0664999999999999E-2</v>
      </c>
      <c r="AE670">
        <v>763.5</v>
      </c>
      <c r="AF670">
        <v>3.4423000000000002E-2</v>
      </c>
      <c r="AG670">
        <v>763.5</v>
      </c>
      <c r="AH670">
        <v>2.2601E-2</v>
      </c>
      <c r="AK670">
        <v>763.5</v>
      </c>
      <c r="AL670">
        <v>3.1188E-2</v>
      </c>
      <c r="AM670">
        <v>763.5</v>
      </c>
      <c r="AN670">
        <v>4.0347000000000001E-2</v>
      </c>
      <c r="AO670">
        <v>763.5</v>
      </c>
      <c r="AP670">
        <v>1.9304000000000002E-2</v>
      </c>
      <c r="BI670">
        <v>763.5</v>
      </c>
      <c r="BJ670">
        <v>7.9004999999999995E-3</v>
      </c>
      <c r="BW670">
        <v>793.5</v>
      </c>
      <c r="BX670">
        <v>7.4357000000000006E-2</v>
      </c>
      <c r="CI670">
        <v>763.5</v>
      </c>
      <c r="CJ670">
        <v>3.6876999999999999E-3</v>
      </c>
      <c r="CK670">
        <v>763.5</v>
      </c>
      <c r="CL670">
        <v>8.7919999999999995E-3</v>
      </c>
      <c r="CS670">
        <v>763.5</v>
      </c>
      <c r="CT670">
        <v>4.0944000000000001E-2</v>
      </c>
      <c r="CW670">
        <v>763.5</v>
      </c>
      <c r="CX670">
        <v>-4.2425999999999998E-2</v>
      </c>
      <c r="DI670">
        <v>763.5</v>
      </c>
      <c r="DJ670">
        <v>2.1972999999999999E-2</v>
      </c>
      <c r="DK670">
        <v>763.5</v>
      </c>
      <c r="DL670">
        <v>3.4750000000000003E-2</v>
      </c>
      <c r="DM670">
        <v>763.5</v>
      </c>
      <c r="DN670">
        <v>4.2459999999999998E-2</v>
      </c>
    </row>
    <row r="671" spans="5:118">
      <c r="E671">
        <v>764</v>
      </c>
      <c r="F671">
        <v>1.9653E-2</v>
      </c>
      <c r="O671">
        <v>714</v>
      </c>
      <c r="P671">
        <v>2.1506000000000001E-2</v>
      </c>
      <c r="AE671">
        <v>764</v>
      </c>
      <c r="AF671">
        <v>3.4539E-2</v>
      </c>
      <c r="AG671">
        <v>764</v>
      </c>
      <c r="AH671">
        <v>2.2270999999999999E-2</v>
      </c>
      <c r="AK671">
        <v>764</v>
      </c>
      <c r="AL671">
        <v>3.0446000000000001E-2</v>
      </c>
      <c r="AM671">
        <v>764</v>
      </c>
      <c r="AN671">
        <v>3.9843999999999997E-2</v>
      </c>
      <c r="AO671">
        <v>764</v>
      </c>
      <c r="AP671">
        <v>1.9566E-2</v>
      </c>
      <c r="BI671">
        <v>764</v>
      </c>
      <c r="BJ671">
        <v>7.8767999999999998E-3</v>
      </c>
      <c r="BW671">
        <v>794</v>
      </c>
      <c r="BX671">
        <v>7.6115000000000002E-2</v>
      </c>
      <c r="CI671">
        <v>764</v>
      </c>
      <c r="CJ671">
        <v>4.1710000000000002E-3</v>
      </c>
      <c r="CK671">
        <v>764</v>
      </c>
      <c r="CL671">
        <v>8.5398999999999996E-3</v>
      </c>
      <c r="CS671">
        <v>764</v>
      </c>
      <c r="CT671">
        <v>4.2097999999999997E-2</v>
      </c>
      <c r="CW671">
        <v>764</v>
      </c>
      <c r="CX671">
        <v>-2.8351999999999999E-2</v>
      </c>
      <c r="DI671">
        <v>764</v>
      </c>
      <c r="DJ671">
        <v>2.2408000000000001E-2</v>
      </c>
      <c r="DK671">
        <v>764</v>
      </c>
      <c r="DL671">
        <v>3.431E-2</v>
      </c>
      <c r="DM671">
        <v>764</v>
      </c>
      <c r="DN671">
        <v>4.2306999999999997E-2</v>
      </c>
    </row>
    <row r="672" spans="5:118">
      <c r="E672">
        <v>764.5</v>
      </c>
      <c r="F672">
        <v>1.9827999999999998E-2</v>
      </c>
      <c r="O672">
        <v>714.5</v>
      </c>
      <c r="P672">
        <v>2.3935999999999999E-2</v>
      </c>
      <c r="AE672">
        <v>764.5</v>
      </c>
      <c r="AF672">
        <v>3.4741000000000001E-2</v>
      </c>
      <c r="AG672">
        <v>764.5</v>
      </c>
      <c r="AH672">
        <v>2.1715999999999999E-2</v>
      </c>
      <c r="AK672">
        <v>764.5</v>
      </c>
      <c r="AL672">
        <v>3.0592000000000001E-2</v>
      </c>
      <c r="AM672">
        <v>764.5</v>
      </c>
      <c r="AN672">
        <v>3.9335000000000002E-2</v>
      </c>
      <c r="AO672">
        <v>764.5</v>
      </c>
      <c r="AP672">
        <v>1.9632E-2</v>
      </c>
      <c r="BI672">
        <v>764.5</v>
      </c>
      <c r="BJ672">
        <v>7.8460999999999999E-3</v>
      </c>
      <c r="BW672">
        <v>794.5</v>
      </c>
      <c r="BX672">
        <v>7.6759999999999995E-2</v>
      </c>
      <c r="CI672">
        <v>764.5</v>
      </c>
      <c r="CJ672">
        <v>4.4048000000000004E-3</v>
      </c>
      <c r="CK672">
        <v>764.5</v>
      </c>
      <c r="CL672">
        <v>8.3350999999999998E-3</v>
      </c>
      <c r="CS672">
        <v>764.5</v>
      </c>
      <c r="CT672">
        <v>4.2727000000000001E-2</v>
      </c>
      <c r="CW672">
        <v>764.5</v>
      </c>
      <c r="CX672">
        <v>-1.8190000000000001E-2</v>
      </c>
      <c r="DI672">
        <v>764.5</v>
      </c>
      <c r="DJ672">
        <v>2.1954999999999999E-2</v>
      </c>
      <c r="DK672">
        <v>764.5</v>
      </c>
      <c r="DL672">
        <v>3.3972000000000002E-2</v>
      </c>
      <c r="DM672">
        <v>764.5</v>
      </c>
      <c r="DN672">
        <v>4.2436000000000001E-2</v>
      </c>
    </row>
    <row r="673" spans="5:118">
      <c r="E673">
        <v>765</v>
      </c>
      <c r="F673">
        <v>2.0074000000000002E-2</v>
      </c>
      <c r="O673">
        <v>715</v>
      </c>
      <c r="P673">
        <v>2.3903000000000001E-2</v>
      </c>
      <c r="AE673">
        <v>765</v>
      </c>
      <c r="AF673">
        <v>3.5165000000000002E-2</v>
      </c>
      <c r="AG673">
        <v>765</v>
      </c>
      <c r="AH673">
        <v>2.1137E-2</v>
      </c>
      <c r="AK673">
        <v>765</v>
      </c>
      <c r="AL673">
        <v>3.1083E-2</v>
      </c>
      <c r="AM673">
        <v>765</v>
      </c>
      <c r="AN673">
        <v>3.8808000000000002E-2</v>
      </c>
      <c r="AO673">
        <v>765</v>
      </c>
      <c r="AP673">
        <v>1.9581999999999999E-2</v>
      </c>
      <c r="BI673">
        <v>765</v>
      </c>
      <c r="BJ673">
        <v>7.8053999999999997E-3</v>
      </c>
      <c r="BW673">
        <v>795</v>
      </c>
      <c r="BX673">
        <v>7.0043999999999995E-2</v>
      </c>
      <c r="CI673">
        <v>765</v>
      </c>
      <c r="CJ673">
        <v>4.2380999999999999E-3</v>
      </c>
      <c r="CK673">
        <v>765</v>
      </c>
      <c r="CL673">
        <v>8.4016000000000004E-3</v>
      </c>
      <c r="CS673">
        <v>765</v>
      </c>
      <c r="CT673">
        <v>4.2516999999999999E-2</v>
      </c>
      <c r="CW673">
        <v>765</v>
      </c>
      <c r="CX673">
        <v>-1.1521E-2</v>
      </c>
      <c r="DI673">
        <v>765</v>
      </c>
      <c r="DJ673">
        <v>2.0459999999999999E-2</v>
      </c>
      <c r="DK673">
        <v>765</v>
      </c>
      <c r="DL673">
        <v>3.3703999999999998E-2</v>
      </c>
      <c r="DM673">
        <v>765</v>
      </c>
      <c r="DN673">
        <v>4.3302E-2</v>
      </c>
    </row>
    <row r="674" spans="5:118">
      <c r="E674">
        <v>765.5</v>
      </c>
      <c r="F674">
        <v>1.9786999999999999E-2</v>
      </c>
      <c r="O674">
        <v>715.5</v>
      </c>
      <c r="P674">
        <v>2.2512000000000001E-2</v>
      </c>
      <c r="AE674">
        <v>765.5</v>
      </c>
      <c r="AF674">
        <v>3.5538E-2</v>
      </c>
      <c r="AG674">
        <v>765.5</v>
      </c>
      <c r="AH674">
        <v>2.0232E-2</v>
      </c>
      <c r="AK674">
        <v>765.5</v>
      </c>
      <c r="AL674">
        <v>3.1683000000000003E-2</v>
      </c>
      <c r="AM674">
        <v>765.5</v>
      </c>
      <c r="AN674">
        <v>3.8431E-2</v>
      </c>
      <c r="AO674">
        <v>765.5</v>
      </c>
      <c r="AP674">
        <v>1.9383999999999998E-2</v>
      </c>
      <c r="BI674">
        <v>765.5</v>
      </c>
      <c r="BJ674">
        <v>7.7723000000000002E-3</v>
      </c>
      <c r="BW674">
        <v>795.5</v>
      </c>
      <c r="BX674">
        <v>6.7918000000000006E-2</v>
      </c>
      <c r="CI674">
        <v>765.5</v>
      </c>
      <c r="CJ674">
        <v>3.98E-3</v>
      </c>
      <c r="CK674">
        <v>765.5</v>
      </c>
      <c r="CL674">
        <v>8.9265000000000004E-3</v>
      </c>
      <c r="CS674">
        <v>765.5</v>
      </c>
      <c r="CT674">
        <v>4.2089000000000001E-2</v>
      </c>
      <c r="CW674">
        <v>765.5</v>
      </c>
      <c r="CX674">
        <v>-9.0057999999999996E-3</v>
      </c>
      <c r="DI674">
        <v>765.5</v>
      </c>
      <c r="DJ674">
        <v>1.8298999999999999E-2</v>
      </c>
      <c r="DK674">
        <v>765.5</v>
      </c>
      <c r="DL674">
        <v>3.3561000000000001E-2</v>
      </c>
      <c r="DM674">
        <v>765.5</v>
      </c>
      <c r="DN674">
        <v>4.4338000000000002E-2</v>
      </c>
    </row>
    <row r="675" spans="5:118">
      <c r="E675">
        <v>766</v>
      </c>
      <c r="F675">
        <v>1.9366000000000001E-2</v>
      </c>
      <c r="O675">
        <v>716</v>
      </c>
      <c r="P675">
        <v>2.0902E-2</v>
      </c>
      <c r="AE675">
        <v>766</v>
      </c>
      <c r="AF675">
        <v>3.5679000000000002E-2</v>
      </c>
      <c r="AG675">
        <v>766</v>
      </c>
      <c r="AH675">
        <v>1.9549E-2</v>
      </c>
      <c r="AK675">
        <v>766</v>
      </c>
      <c r="AL675">
        <v>3.2106999999999997E-2</v>
      </c>
      <c r="AM675">
        <v>766</v>
      </c>
      <c r="AN675">
        <v>3.8314000000000001E-2</v>
      </c>
      <c r="AO675">
        <v>766</v>
      </c>
      <c r="AP675">
        <v>1.8969E-2</v>
      </c>
      <c r="BI675">
        <v>766</v>
      </c>
      <c r="BJ675">
        <v>7.8822000000000007E-3</v>
      </c>
      <c r="BW675">
        <v>796</v>
      </c>
      <c r="BX675">
        <v>6.8072999999999995E-2</v>
      </c>
      <c r="CI675">
        <v>766</v>
      </c>
      <c r="CJ675">
        <v>2.7856999999999999E-3</v>
      </c>
      <c r="CK675">
        <v>766</v>
      </c>
      <c r="CL675">
        <v>9.6212999999999993E-3</v>
      </c>
      <c r="CS675">
        <v>766</v>
      </c>
      <c r="CT675">
        <v>4.1043000000000003E-2</v>
      </c>
      <c r="CW675">
        <v>766</v>
      </c>
      <c r="CX675">
        <v>-1.5287E-2</v>
      </c>
      <c r="DI675">
        <v>766</v>
      </c>
      <c r="DJ675">
        <v>1.7600999999999999E-2</v>
      </c>
      <c r="DK675">
        <v>766</v>
      </c>
      <c r="DL675">
        <v>3.3568000000000001E-2</v>
      </c>
      <c r="DM675">
        <v>766</v>
      </c>
      <c r="DN675">
        <v>4.5010000000000001E-2</v>
      </c>
    </row>
    <row r="676" spans="5:118">
      <c r="E676">
        <v>766.5</v>
      </c>
      <c r="F676">
        <v>1.8938E-2</v>
      </c>
      <c r="O676">
        <v>716.5</v>
      </c>
      <c r="P676">
        <v>2.2067E-2</v>
      </c>
      <c r="AE676">
        <v>766.5</v>
      </c>
      <c r="AF676">
        <v>3.5671000000000001E-2</v>
      </c>
      <c r="AG676">
        <v>766.5</v>
      </c>
      <c r="AH676">
        <v>1.9415000000000002E-2</v>
      </c>
      <c r="AK676">
        <v>766.5</v>
      </c>
      <c r="AL676">
        <v>3.2918000000000003E-2</v>
      </c>
      <c r="AM676">
        <v>766.5</v>
      </c>
      <c r="AN676">
        <v>3.8295000000000003E-2</v>
      </c>
      <c r="AO676">
        <v>766.5</v>
      </c>
      <c r="AP676">
        <v>1.8428E-2</v>
      </c>
      <c r="BI676">
        <v>766.5</v>
      </c>
      <c r="BJ676">
        <v>7.9509000000000003E-3</v>
      </c>
      <c r="BW676">
        <v>796.5</v>
      </c>
      <c r="BX676">
        <v>6.6366999999999995E-2</v>
      </c>
      <c r="CI676">
        <v>766.5</v>
      </c>
      <c r="CJ676">
        <v>1.3825E-3</v>
      </c>
      <c r="CK676">
        <v>766.5</v>
      </c>
      <c r="CL676">
        <v>1.0066E-2</v>
      </c>
      <c r="CS676">
        <v>766.5</v>
      </c>
      <c r="CT676">
        <v>4.1190999999999998E-2</v>
      </c>
      <c r="CW676">
        <v>766.5</v>
      </c>
      <c r="CX676">
        <v>-2.1624000000000001E-2</v>
      </c>
      <c r="DI676">
        <v>766.5</v>
      </c>
      <c r="DJ676">
        <v>1.9200999999999999E-2</v>
      </c>
      <c r="DK676">
        <v>766.5</v>
      </c>
      <c r="DL676">
        <v>3.3801999999999999E-2</v>
      </c>
      <c r="DM676">
        <v>766.5</v>
      </c>
      <c r="DN676">
        <v>4.4979999999999999E-2</v>
      </c>
    </row>
    <row r="677" spans="5:118">
      <c r="E677">
        <v>767</v>
      </c>
      <c r="F677">
        <v>1.8141000000000001E-2</v>
      </c>
      <c r="O677">
        <v>717</v>
      </c>
      <c r="P677">
        <v>2.1186E-2</v>
      </c>
      <c r="AE677">
        <v>767</v>
      </c>
      <c r="AF677">
        <v>3.5582000000000003E-2</v>
      </c>
      <c r="AG677">
        <v>767</v>
      </c>
      <c r="AH677">
        <v>1.9646E-2</v>
      </c>
      <c r="AK677">
        <v>767</v>
      </c>
      <c r="AL677">
        <v>3.3272000000000003E-2</v>
      </c>
      <c r="AM677">
        <v>767</v>
      </c>
      <c r="AN677">
        <v>3.8663000000000003E-2</v>
      </c>
      <c r="AO677">
        <v>767</v>
      </c>
      <c r="AP677">
        <v>1.8016000000000001E-2</v>
      </c>
      <c r="BI677">
        <v>767</v>
      </c>
      <c r="BJ677">
        <v>7.8591000000000008E-3</v>
      </c>
      <c r="BW677">
        <v>797</v>
      </c>
      <c r="BX677">
        <v>6.1884000000000002E-2</v>
      </c>
      <c r="CI677">
        <v>767</v>
      </c>
      <c r="CJ677">
        <v>6.1087000000000001E-4</v>
      </c>
      <c r="CK677">
        <v>767</v>
      </c>
      <c r="CL677">
        <v>1.0352E-2</v>
      </c>
      <c r="CS677">
        <v>767</v>
      </c>
      <c r="CT677">
        <v>4.1187000000000001E-2</v>
      </c>
      <c r="CW677">
        <v>767</v>
      </c>
      <c r="CX677">
        <v>-1.8877999999999999E-2</v>
      </c>
      <c r="DI677">
        <v>767</v>
      </c>
      <c r="DJ677">
        <v>2.2712E-2</v>
      </c>
      <c r="DK677">
        <v>767</v>
      </c>
      <c r="DL677">
        <v>3.4013000000000002E-2</v>
      </c>
      <c r="DM677">
        <v>767</v>
      </c>
      <c r="DN677">
        <v>4.4878000000000001E-2</v>
      </c>
    </row>
    <row r="678" spans="5:118">
      <c r="E678">
        <v>767.5</v>
      </c>
      <c r="F678">
        <v>1.7426000000000001E-2</v>
      </c>
      <c r="O678">
        <v>717.5</v>
      </c>
      <c r="P678">
        <v>1.8183000000000001E-2</v>
      </c>
      <c r="AE678">
        <v>767.5</v>
      </c>
      <c r="AF678">
        <v>3.5504000000000001E-2</v>
      </c>
      <c r="AG678">
        <v>767.5</v>
      </c>
      <c r="AH678">
        <v>2.0070999999999999E-2</v>
      </c>
      <c r="AK678">
        <v>767.5</v>
      </c>
      <c r="AL678">
        <v>3.2722000000000001E-2</v>
      </c>
      <c r="AM678">
        <v>767.5</v>
      </c>
      <c r="AN678">
        <v>3.9026999999999999E-2</v>
      </c>
      <c r="AO678">
        <v>767.5</v>
      </c>
      <c r="AP678">
        <v>1.8162000000000001E-2</v>
      </c>
      <c r="BI678">
        <v>767.5</v>
      </c>
      <c r="BJ678">
        <v>7.7897000000000001E-3</v>
      </c>
      <c r="BW678">
        <v>797.5</v>
      </c>
      <c r="BX678">
        <v>5.9839000000000003E-2</v>
      </c>
      <c r="CI678">
        <v>767.5</v>
      </c>
      <c r="CJ678">
        <v>3.3618999999999999E-4</v>
      </c>
      <c r="CK678">
        <v>767.5</v>
      </c>
      <c r="CL678">
        <v>1.043E-2</v>
      </c>
      <c r="CS678">
        <v>767.5</v>
      </c>
      <c r="CT678">
        <v>4.1579999999999999E-2</v>
      </c>
      <c r="CW678">
        <v>767.5</v>
      </c>
      <c r="CX678">
        <v>-2.1371000000000001E-2</v>
      </c>
      <c r="DI678">
        <v>767.5</v>
      </c>
      <c r="DJ678">
        <v>2.4375000000000001E-2</v>
      </c>
      <c r="DK678">
        <v>767.5</v>
      </c>
      <c r="DL678">
        <v>3.4053E-2</v>
      </c>
      <c r="DM678">
        <v>767.5</v>
      </c>
      <c r="DN678">
        <v>4.4403999999999999E-2</v>
      </c>
    </row>
    <row r="679" spans="5:118">
      <c r="E679">
        <v>768</v>
      </c>
      <c r="F679">
        <v>1.6750000000000001E-2</v>
      </c>
      <c r="O679">
        <v>718</v>
      </c>
      <c r="P679">
        <v>1.4505000000000001E-2</v>
      </c>
      <c r="AE679">
        <v>768</v>
      </c>
      <c r="AF679">
        <v>3.5075000000000002E-2</v>
      </c>
      <c r="AG679">
        <v>768</v>
      </c>
      <c r="AH679">
        <v>2.1246000000000001E-2</v>
      </c>
      <c r="AK679">
        <v>768</v>
      </c>
      <c r="AL679">
        <v>3.1934999999999998E-2</v>
      </c>
      <c r="AM679">
        <v>768</v>
      </c>
      <c r="AN679">
        <v>3.9289999999999999E-2</v>
      </c>
      <c r="AO679">
        <v>768</v>
      </c>
      <c r="AP679">
        <v>1.8249999999999999E-2</v>
      </c>
      <c r="BI679">
        <v>768</v>
      </c>
      <c r="BJ679">
        <v>7.6614999999999999E-3</v>
      </c>
      <c r="BW679">
        <v>798</v>
      </c>
      <c r="BX679">
        <v>6.5806000000000003E-2</v>
      </c>
      <c r="CI679">
        <v>768</v>
      </c>
      <c r="CJ679">
        <v>4.4234E-4</v>
      </c>
      <c r="CK679">
        <v>768</v>
      </c>
      <c r="CL679">
        <v>1.0192E-2</v>
      </c>
      <c r="CS679">
        <v>768</v>
      </c>
      <c r="CT679">
        <v>4.2194000000000002E-2</v>
      </c>
      <c r="CW679">
        <v>768</v>
      </c>
      <c r="CX679">
        <v>-2.5356E-2</v>
      </c>
      <c r="DI679">
        <v>768</v>
      </c>
      <c r="DJ679">
        <v>2.2988999999999999E-2</v>
      </c>
      <c r="DK679">
        <v>768</v>
      </c>
      <c r="DL679">
        <v>3.4118999999999997E-2</v>
      </c>
      <c r="DM679">
        <v>768</v>
      </c>
      <c r="DN679">
        <v>4.3567000000000002E-2</v>
      </c>
    </row>
    <row r="680" spans="5:118">
      <c r="E680">
        <v>768.5</v>
      </c>
      <c r="F680">
        <v>1.6580999999999999E-2</v>
      </c>
      <c r="O680">
        <v>718.5</v>
      </c>
      <c r="P680">
        <v>1.4936E-2</v>
      </c>
      <c r="AE680">
        <v>768.5</v>
      </c>
      <c r="AF680">
        <v>3.4854999999999997E-2</v>
      </c>
      <c r="AG680">
        <v>768.5</v>
      </c>
      <c r="AH680">
        <v>2.2179999999999998E-2</v>
      </c>
      <c r="AK680">
        <v>768.5</v>
      </c>
      <c r="AL680">
        <v>3.1349000000000002E-2</v>
      </c>
      <c r="AM680">
        <v>768.5</v>
      </c>
      <c r="AN680">
        <v>3.9384000000000002E-2</v>
      </c>
      <c r="AO680">
        <v>768.5</v>
      </c>
      <c r="AP680">
        <v>1.8433000000000001E-2</v>
      </c>
      <c r="BI680">
        <v>768.5</v>
      </c>
      <c r="BJ680">
        <v>7.5579999999999996E-3</v>
      </c>
      <c r="BW680">
        <v>798.5</v>
      </c>
      <c r="BX680">
        <v>7.1137000000000006E-2</v>
      </c>
      <c r="CI680">
        <v>768.5</v>
      </c>
      <c r="CJ680">
        <v>1.8827E-3</v>
      </c>
      <c r="CK680">
        <v>768.5</v>
      </c>
      <c r="CL680">
        <v>9.7283000000000005E-3</v>
      </c>
      <c r="CS680">
        <v>768.5</v>
      </c>
      <c r="CT680">
        <v>4.2416000000000002E-2</v>
      </c>
      <c r="CW680">
        <v>768.5</v>
      </c>
      <c r="CX680">
        <v>-3.2208000000000001E-2</v>
      </c>
      <c r="DI680">
        <v>768.5</v>
      </c>
      <c r="DJ680">
        <v>2.0830999999999999E-2</v>
      </c>
      <c r="DK680">
        <v>768.5</v>
      </c>
      <c r="DL680">
        <v>3.4318000000000001E-2</v>
      </c>
      <c r="DM680">
        <v>768.5</v>
      </c>
      <c r="DN680">
        <v>4.3055999999999997E-2</v>
      </c>
    </row>
    <row r="681" spans="5:118">
      <c r="E681">
        <v>769</v>
      </c>
      <c r="F681">
        <v>1.6719999999999999E-2</v>
      </c>
      <c r="O681">
        <v>719</v>
      </c>
      <c r="P681">
        <v>1.7002E-2</v>
      </c>
      <c r="AE681">
        <v>769</v>
      </c>
      <c r="AF681">
        <v>3.4546E-2</v>
      </c>
      <c r="AG681">
        <v>769</v>
      </c>
      <c r="AH681">
        <v>2.2898000000000002E-2</v>
      </c>
      <c r="AK681">
        <v>769</v>
      </c>
      <c r="AL681">
        <v>3.0356999999999999E-2</v>
      </c>
      <c r="AM681">
        <v>769</v>
      </c>
      <c r="AN681">
        <v>3.9402E-2</v>
      </c>
      <c r="AO681">
        <v>769</v>
      </c>
      <c r="AP681">
        <v>1.8610999999999999E-2</v>
      </c>
      <c r="BI681">
        <v>769</v>
      </c>
      <c r="BJ681">
        <v>7.4891000000000003E-3</v>
      </c>
      <c r="BW681">
        <v>799</v>
      </c>
      <c r="BX681">
        <v>7.2190000000000004E-2</v>
      </c>
      <c r="CI681">
        <v>769</v>
      </c>
      <c r="CJ681">
        <v>3.9597E-3</v>
      </c>
      <c r="CK681">
        <v>769</v>
      </c>
      <c r="CL681">
        <v>9.1163000000000008E-3</v>
      </c>
      <c r="CS681">
        <v>769</v>
      </c>
      <c r="CT681">
        <v>4.2785999999999998E-2</v>
      </c>
      <c r="CW681">
        <v>769</v>
      </c>
      <c r="CX681">
        <v>-2.8361999999999998E-2</v>
      </c>
      <c r="DI681">
        <v>769</v>
      </c>
      <c r="DJ681">
        <v>2.1037E-2</v>
      </c>
      <c r="DK681">
        <v>769</v>
      </c>
      <c r="DL681">
        <v>3.4444000000000002E-2</v>
      </c>
      <c r="DM681">
        <v>769</v>
      </c>
      <c r="DN681">
        <v>4.2970000000000001E-2</v>
      </c>
    </row>
    <row r="682" spans="5:118">
      <c r="E682">
        <v>769.5</v>
      </c>
      <c r="F682">
        <v>1.7038000000000001E-2</v>
      </c>
      <c r="O682">
        <v>719.5</v>
      </c>
      <c r="P682">
        <v>1.9248000000000001E-2</v>
      </c>
      <c r="AE682">
        <v>769.5</v>
      </c>
      <c r="AF682">
        <v>3.4105999999999997E-2</v>
      </c>
      <c r="AG682">
        <v>769.5</v>
      </c>
      <c r="AH682">
        <v>2.3571999999999999E-2</v>
      </c>
      <c r="AK682">
        <v>769.5</v>
      </c>
      <c r="AL682">
        <v>2.9073999999999999E-2</v>
      </c>
      <c r="AM682">
        <v>769.5</v>
      </c>
      <c r="AN682">
        <v>3.9308999999999997E-2</v>
      </c>
      <c r="AO682">
        <v>769.5</v>
      </c>
      <c r="AP682">
        <v>1.8880000000000001E-2</v>
      </c>
      <c r="BI682">
        <v>769.5</v>
      </c>
      <c r="BJ682">
        <v>7.5750000000000001E-3</v>
      </c>
      <c r="BW682">
        <v>799.5</v>
      </c>
      <c r="BX682">
        <v>6.5473000000000003E-2</v>
      </c>
      <c r="CI682">
        <v>769.5</v>
      </c>
      <c r="CJ682">
        <v>5.8452E-3</v>
      </c>
      <c r="CK682">
        <v>769.5</v>
      </c>
      <c r="CL682">
        <v>8.7422999999999997E-3</v>
      </c>
      <c r="CS682">
        <v>769.5</v>
      </c>
      <c r="CT682">
        <v>4.2106999999999999E-2</v>
      </c>
      <c r="CW682">
        <v>769.5</v>
      </c>
      <c r="CX682">
        <v>-3.1419000000000002E-2</v>
      </c>
      <c r="DI682">
        <v>769.5</v>
      </c>
      <c r="DJ682">
        <v>2.1852E-2</v>
      </c>
      <c r="DK682">
        <v>769.5</v>
      </c>
      <c r="DL682">
        <v>3.4592999999999999E-2</v>
      </c>
      <c r="DM682">
        <v>769.5</v>
      </c>
      <c r="DN682">
        <v>4.3004000000000001E-2</v>
      </c>
    </row>
    <row r="683" spans="5:118">
      <c r="E683">
        <v>770</v>
      </c>
      <c r="F683">
        <v>1.7743999999999999E-2</v>
      </c>
      <c r="O683">
        <v>720</v>
      </c>
      <c r="P683">
        <v>1.9075999999999999E-2</v>
      </c>
      <c r="AE683">
        <v>770</v>
      </c>
      <c r="AF683">
        <v>3.3834000000000003E-2</v>
      </c>
      <c r="AG683">
        <v>770</v>
      </c>
      <c r="AH683">
        <v>2.4375000000000001E-2</v>
      </c>
      <c r="AK683">
        <v>770</v>
      </c>
      <c r="AL683">
        <v>2.8487999999999999E-2</v>
      </c>
      <c r="AM683">
        <v>770</v>
      </c>
      <c r="AN683">
        <v>3.8941999999999997E-2</v>
      </c>
      <c r="AO683">
        <v>770</v>
      </c>
      <c r="AP683">
        <v>1.8773999999999999E-2</v>
      </c>
      <c r="BI683">
        <v>770</v>
      </c>
      <c r="BJ683">
        <v>7.7026999999999998E-3</v>
      </c>
      <c r="BW683">
        <v>800</v>
      </c>
      <c r="BX683">
        <v>6.0491999999999997E-2</v>
      </c>
      <c r="CI683">
        <v>770</v>
      </c>
      <c r="CJ683">
        <v>6.9366999999999996E-3</v>
      </c>
      <c r="CK683">
        <v>770</v>
      </c>
      <c r="CL683">
        <v>8.2906999999999998E-3</v>
      </c>
      <c r="CS683">
        <v>770</v>
      </c>
      <c r="CT683">
        <v>4.2065999999999999E-2</v>
      </c>
      <c r="CW683">
        <v>770</v>
      </c>
      <c r="CX683">
        <v>-3.4764000000000003E-2</v>
      </c>
      <c r="DI683">
        <v>770</v>
      </c>
      <c r="DJ683">
        <v>2.2568999999999999E-2</v>
      </c>
      <c r="DK683">
        <v>770</v>
      </c>
      <c r="DL683">
        <v>3.4712E-2</v>
      </c>
      <c r="DM683">
        <v>770</v>
      </c>
      <c r="DN683">
        <v>4.2652000000000002E-2</v>
      </c>
    </row>
    <row r="684" spans="5:118">
      <c r="E684">
        <v>770.5</v>
      </c>
      <c r="F684">
        <v>1.8318999999999998E-2</v>
      </c>
      <c r="O684">
        <v>720.5</v>
      </c>
      <c r="P684">
        <v>1.8016999999999998E-2</v>
      </c>
      <c r="AE684">
        <v>770.5</v>
      </c>
      <c r="AF684">
        <v>3.3721000000000001E-2</v>
      </c>
      <c r="AG684">
        <v>770.5</v>
      </c>
      <c r="AH684">
        <v>2.4844999999999999E-2</v>
      </c>
      <c r="AK684">
        <v>770.5</v>
      </c>
      <c r="AL684">
        <v>2.8813999999999999E-2</v>
      </c>
      <c r="AM684">
        <v>770.5</v>
      </c>
      <c r="AN684">
        <v>3.8644999999999999E-2</v>
      </c>
      <c r="AO684">
        <v>770.5</v>
      </c>
      <c r="AP684">
        <v>1.8703000000000001E-2</v>
      </c>
      <c r="BI684">
        <v>770.5</v>
      </c>
      <c r="BJ684">
        <v>7.9278000000000005E-3</v>
      </c>
      <c r="BW684">
        <v>800.5</v>
      </c>
      <c r="BX684">
        <v>5.8693000000000002E-2</v>
      </c>
      <c r="CI684">
        <v>770.5</v>
      </c>
      <c r="CJ684">
        <v>7.8025999999999998E-3</v>
      </c>
      <c r="CK684">
        <v>770.5</v>
      </c>
      <c r="CL684">
        <v>8.1820999999999994E-3</v>
      </c>
      <c r="CS684">
        <v>770.5</v>
      </c>
      <c r="CT684">
        <v>4.2074E-2</v>
      </c>
      <c r="CW684">
        <v>770.5</v>
      </c>
      <c r="CX684">
        <v>-2.7039000000000001E-2</v>
      </c>
      <c r="DI684">
        <v>770.5</v>
      </c>
      <c r="DJ684">
        <v>2.1555999999999999E-2</v>
      </c>
      <c r="DK684">
        <v>770.5</v>
      </c>
      <c r="DL684">
        <v>3.4812999999999997E-2</v>
      </c>
      <c r="DM684">
        <v>770.5</v>
      </c>
      <c r="DN684">
        <v>4.2537999999999999E-2</v>
      </c>
    </row>
    <row r="685" spans="5:118">
      <c r="E685">
        <v>771</v>
      </c>
      <c r="F685">
        <v>1.8409999999999999E-2</v>
      </c>
      <c r="O685">
        <v>721</v>
      </c>
      <c r="P685">
        <v>1.6029999999999999E-2</v>
      </c>
      <c r="AE685">
        <v>771</v>
      </c>
      <c r="AF685">
        <v>3.3902000000000002E-2</v>
      </c>
      <c r="AG685">
        <v>771</v>
      </c>
      <c r="AH685">
        <v>2.4721E-2</v>
      </c>
      <c r="AK685">
        <v>771</v>
      </c>
      <c r="AL685">
        <v>2.9381000000000001E-2</v>
      </c>
      <c r="AM685">
        <v>771</v>
      </c>
      <c r="AN685">
        <v>3.8586000000000002E-2</v>
      </c>
      <c r="AO685">
        <v>771</v>
      </c>
      <c r="AP685">
        <v>1.8887000000000001E-2</v>
      </c>
      <c r="BI685">
        <v>771</v>
      </c>
      <c r="BJ685">
        <v>8.3643999999999993E-3</v>
      </c>
      <c r="CI685">
        <v>771</v>
      </c>
      <c r="CJ685">
        <v>7.4215000000000001E-3</v>
      </c>
      <c r="CK685">
        <v>771</v>
      </c>
      <c r="CL685">
        <v>8.4460999999999998E-3</v>
      </c>
      <c r="CS685">
        <v>771</v>
      </c>
      <c r="CT685">
        <v>4.2039E-2</v>
      </c>
      <c r="CW685">
        <v>771</v>
      </c>
      <c r="CX685">
        <v>-2.2369E-2</v>
      </c>
      <c r="DI685">
        <v>771</v>
      </c>
      <c r="DJ685">
        <v>2.1453E-2</v>
      </c>
      <c r="DK685">
        <v>771</v>
      </c>
      <c r="DL685">
        <v>3.4616000000000001E-2</v>
      </c>
      <c r="DM685">
        <v>771</v>
      </c>
      <c r="DN685">
        <v>4.2389000000000003E-2</v>
      </c>
    </row>
    <row r="686" spans="5:118">
      <c r="E686">
        <v>771.5</v>
      </c>
      <c r="F686">
        <v>1.8297999999999998E-2</v>
      </c>
      <c r="O686">
        <v>721.5</v>
      </c>
      <c r="P686">
        <v>1.5448E-2</v>
      </c>
      <c r="AE686">
        <v>771.5</v>
      </c>
      <c r="AF686">
        <v>3.3961999999999999E-2</v>
      </c>
      <c r="AG686">
        <v>771.5</v>
      </c>
      <c r="AH686">
        <v>2.4812000000000001E-2</v>
      </c>
      <c r="AK686">
        <v>771.5</v>
      </c>
      <c r="AL686">
        <v>3.0079999999999999E-2</v>
      </c>
      <c r="AM686">
        <v>771.5</v>
      </c>
      <c r="AN686">
        <v>3.8654000000000001E-2</v>
      </c>
      <c r="AO686">
        <v>771.5</v>
      </c>
      <c r="AP686">
        <v>1.8779000000000001E-2</v>
      </c>
      <c r="BI686">
        <v>771.5</v>
      </c>
      <c r="BJ686">
        <v>8.7364999999999995E-3</v>
      </c>
      <c r="CI686">
        <v>771.5</v>
      </c>
      <c r="CJ686">
        <v>6.1649000000000001E-3</v>
      </c>
      <c r="CK686">
        <v>771.5</v>
      </c>
      <c r="CL686">
        <v>9.1673999999999992E-3</v>
      </c>
      <c r="CS686">
        <v>771.5</v>
      </c>
      <c r="CT686">
        <v>4.1494999999999997E-2</v>
      </c>
      <c r="CW686">
        <v>771.5</v>
      </c>
      <c r="CX686">
        <v>-1.8914E-2</v>
      </c>
      <c r="DI686">
        <v>771.5</v>
      </c>
      <c r="DJ686">
        <v>2.1822000000000001E-2</v>
      </c>
      <c r="DK686">
        <v>771.5</v>
      </c>
      <c r="DL686">
        <v>3.4317E-2</v>
      </c>
      <c r="DM686">
        <v>771.5</v>
      </c>
      <c r="DN686">
        <v>4.2026000000000001E-2</v>
      </c>
    </row>
    <row r="687" spans="5:118">
      <c r="E687">
        <v>772</v>
      </c>
      <c r="F687">
        <v>1.8189E-2</v>
      </c>
      <c r="O687">
        <v>722</v>
      </c>
      <c r="P687">
        <v>1.7729000000000002E-2</v>
      </c>
      <c r="AE687">
        <v>772</v>
      </c>
      <c r="AF687">
        <v>3.4398999999999999E-2</v>
      </c>
      <c r="AG687">
        <v>772</v>
      </c>
      <c r="AH687">
        <v>2.4792999999999999E-2</v>
      </c>
      <c r="AK687">
        <v>772</v>
      </c>
      <c r="AL687">
        <v>3.134E-2</v>
      </c>
      <c r="AM687">
        <v>772</v>
      </c>
      <c r="AN687">
        <v>3.8702E-2</v>
      </c>
      <c r="AO687">
        <v>772</v>
      </c>
      <c r="AP687">
        <v>1.8702E-2</v>
      </c>
      <c r="BI687">
        <v>772</v>
      </c>
      <c r="BJ687">
        <v>9.0705999999999998E-3</v>
      </c>
      <c r="CI687">
        <v>772</v>
      </c>
      <c r="CJ687">
        <v>5.0261000000000004E-3</v>
      </c>
      <c r="CK687">
        <v>772</v>
      </c>
      <c r="CL687">
        <v>9.8130000000000005E-3</v>
      </c>
      <c r="CS687">
        <v>772</v>
      </c>
      <c r="CT687">
        <v>4.0680000000000001E-2</v>
      </c>
      <c r="CW687">
        <v>772</v>
      </c>
      <c r="CX687">
        <v>-2.0736000000000001E-2</v>
      </c>
      <c r="DI687">
        <v>772</v>
      </c>
      <c r="DJ687">
        <v>2.3355000000000001E-2</v>
      </c>
      <c r="DK687">
        <v>772</v>
      </c>
      <c r="DL687">
        <v>3.4049999999999997E-2</v>
      </c>
      <c r="DM687">
        <v>772</v>
      </c>
      <c r="DN687">
        <v>4.1704999999999999E-2</v>
      </c>
    </row>
    <row r="688" spans="5:118">
      <c r="E688">
        <v>772.5</v>
      </c>
      <c r="F688">
        <v>1.8481000000000001E-2</v>
      </c>
      <c r="O688">
        <v>722.5</v>
      </c>
      <c r="P688">
        <v>2.0641E-2</v>
      </c>
      <c r="AE688">
        <v>772.5</v>
      </c>
      <c r="AF688">
        <v>3.4835999999999999E-2</v>
      </c>
      <c r="AG688">
        <v>772.5</v>
      </c>
      <c r="AH688">
        <v>2.4739000000000001E-2</v>
      </c>
      <c r="AK688">
        <v>772.5</v>
      </c>
      <c r="AL688">
        <v>3.2191999999999998E-2</v>
      </c>
      <c r="AM688">
        <v>772.5</v>
      </c>
      <c r="AN688">
        <v>3.8922999999999999E-2</v>
      </c>
      <c r="AO688">
        <v>772.5</v>
      </c>
      <c r="AP688">
        <v>1.8249000000000001E-2</v>
      </c>
      <c r="BI688">
        <v>772.5</v>
      </c>
      <c r="BJ688">
        <v>9.1704000000000004E-3</v>
      </c>
      <c r="CI688">
        <v>772.5</v>
      </c>
      <c r="CJ688">
        <v>3.9281000000000003E-3</v>
      </c>
      <c r="CK688">
        <v>772.5</v>
      </c>
      <c r="CL688">
        <v>1.0298E-2</v>
      </c>
      <c r="CS688">
        <v>772.5</v>
      </c>
      <c r="CT688">
        <v>3.9976999999999999E-2</v>
      </c>
      <c r="CW688">
        <v>772.5</v>
      </c>
      <c r="CX688">
        <v>-1.0279999999999999E-2</v>
      </c>
      <c r="DI688">
        <v>772.5</v>
      </c>
      <c r="DJ688">
        <v>2.1717E-2</v>
      </c>
      <c r="DK688">
        <v>772.5</v>
      </c>
      <c r="DL688">
        <v>3.3852E-2</v>
      </c>
      <c r="DM688">
        <v>772.5</v>
      </c>
      <c r="DN688">
        <v>4.1715000000000002E-2</v>
      </c>
    </row>
    <row r="689" spans="5:118">
      <c r="E689">
        <v>773</v>
      </c>
      <c r="F689">
        <v>1.8648999999999999E-2</v>
      </c>
      <c r="O689">
        <v>723</v>
      </c>
      <c r="P689">
        <v>2.1569999999999999E-2</v>
      </c>
      <c r="AE689">
        <v>773</v>
      </c>
      <c r="AF689">
        <v>3.5095000000000001E-2</v>
      </c>
      <c r="AG689">
        <v>773</v>
      </c>
      <c r="AH689">
        <v>2.4485E-2</v>
      </c>
      <c r="AK689">
        <v>773</v>
      </c>
      <c r="AL689">
        <v>3.2661999999999997E-2</v>
      </c>
      <c r="AM689">
        <v>773</v>
      </c>
      <c r="AN689">
        <v>3.918E-2</v>
      </c>
      <c r="AO689">
        <v>773</v>
      </c>
      <c r="AP689">
        <v>1.7892999999999999E-2</v>
      </c>
      <c r="BI689">
        <v>773</v>
      </c>
      <c r="BJ689">
        <v>9.0863999999999997E-3</v>
      </c>
      <c r="CI689">
        <v>773</v>
      </c>
      <c r="CJ689">
        <v>3.1029E-3</v>
      </c>
      <c r="CK689">
        <v>773</v>
      </c>
      <c r="CL689">
        <v>1.0824E-2</v>
      </c>
      <c r="CS689">
        <v>773</v>
      </c>
      <c r="CT689">
        <v>3.9084000000000001E-2</v>
      </c>
      <c r="CW689">
        <v>773</v>
      </c>
      <c r="CX689">
        <v>-4.4941E-3</v>
      </c>
      <c r="DI689">
        <v>773</v>
      </c>
      <c r="DJ689">
        <v>1.9007E-2</v>
      </c>
      <c r="DK689">
        <v>773</v>
      </c>
      <c r="DL689">
        <v>3.3874000000000001E-2</v>
      </c>
      <c r="DM689">
        <v>773</v>
      </c>
      <c r="DN689">
        <v>4.1959000000000003E-2</v>
      </c>
    </row>
    <row r="690" spans="5:118">
      <c r="E690">
        <v>773.5</v>
      </c>
      <c r="F690">
        <v>1.8925999999999998E-2</v>
      </c>
      <c r="O690">
        <v>723.5</v>
      </c>
      <c r="P690">
        <v>1.8717000000000001E-2</v>
      </c>
      <c r="AE690">
        <v>773.5</v>
      </c>
      <c r="AF690">
        <v>3.5383999999999999E-2</v>
      </c>
      <c r="AG690">
        <v>773.5</v>
      </c>
      <c r="AH690">
        <v>2.4355000000000002E-2</v>
      </c>
      <c r="AK690">
        <v>773.5</v>
      </c>
      <c r="AL690">
        <v>3.2721E-2</v>
      </c>
      <c r="AM690">
        <v>773.5</v>
      </c>
      <c r="AN690">
        <v>3.9329999999999997E-2</v>
      </c>
      <c r="AO690">
        <v>773.5</v>
      </c>
      <c r="AP690">
        <v>1.7252E-2</v>
      </c>
      <c r="BI690">
        <v>773.5</v>
      </c>
      <c r="BJ690">
        <v>8.7416999999999998E-3</v>
      </c>
      <c r="CI690">
        <v>773.5</v>
      </c>
      <c r="CJ690">
        <v>2.4153E-3</v>
      </c>
      <c r="CK690">
        <v>773.5</v>
      </c>
      <c r="CL690">
        <v>1.0829999999999999E-2</v>
      </c>
      <c r="CS690">
        <v>773.5</v>
      </c>
      <c r="CT690">
        <v>3.8837999999999998E-2</v>
      </c>
      <c r="CW690">
        <v>773.5</v>
      </c>
      <c r="CX690">
        <v>-4.6045000000000001E-3</v>
      </c>
      <c r="DI690">
        <v>773.5</v>
      </c>
      <c r="DJ690">
        <v>1.6552999999999998E-2</v>
      </c>
      <c r="DK690">
        <v>773.5</v>
      </c>
      <c r="DL690">
        <v>3.3911999999999998E-2</v>
      </c>
      <c r="DM690">
        <v>773.5</v>
      </c>
      <c r="DN690">
        <v>4.1882999999999997E-2</v>
      </c>
    </row>
    <row r="691" spans="5:118">
      <c r="E691">
        <v>774</v>
      </c>
      <c r="F691">
        <v>1.9441E-2</v>
      </c>
      <c r="O691">
        <v>724</v>
      </c>
      <c r="P691">
        <v>1.6833000000000001E-2</v>
      </c>
      <c r="AE691">
        <v>774</v>
      </c>
      <c r="AF691">
        <v>3.5576000000000003E-2</v>
      </c>
      <c r="AG691">
        <v>774</v>
      </c>
      <c r="AH691">
        <v>2.4261000000000001E-2</v>
      </c>
      <c r="AK691">
        <v>774</v>
      </c>
      <c r="AL691">
        <v>3.2870000000000003E-2</v>
      </c>
      <c r="AM691">
        <v>774</v>
      </c>
      <c r="AN691">
        <v>3.9390000000000001E-2</v>
      </c>
      <c r="AO691">
        <v>774</v>
      </c>
      <c r="AP691">
        <v>1.6875999999999999E-2</v>
      </c>
      <c r="BI691">
        <v>774</v>
      </c>
      <c r="BJ691">
        <v>8.3636000000000005E-3</v>
      </c>
      <c r="CI691">
        <v>774</v>
      </c>
      <c r="CJ691">
        <v>2.1914E-3</v>
      </c>
      <c r="CK691">
        <v>774</v>
      </c>
      <c r="CL691">
        <v>1.0808999999999999E-2</v>
      </c>
      <c r="CS691">
        <v>774</v>
      </c>
      <c r="CT691">
        <v>3.9077000000000001E-2</v>
      </c>
      <c r="CW691">
        <v>774</v>
      </c>
      <c r="CX691">
        <v>-1.6002E-3</v>
      </c>
      <c r="DI691">
        <v>774</v>
      </c>
      <c r="DJ691">
        <v>1.7205000000000002E-2</v>
      </c>
      <c r="DK691">
        <v>774</v>
      </c>
      <c r="DL691">
        <v>3.4311000000000001E-2</v>
      </c>
      <c r="DM691">
        <v>774</v>
      </c>
      <c r="DN691">
        <v>4.1805000000000002E-2</v>
      </c>
    </row>
    <row r="692" spans="5:118">
      <c r="E692">
        <v>774.5</v>
      </c>
      <c r="F692">
        <v>1.9219E-2</v>
      </c>
      <c r="O692">
        <v>724.5</v>
      </c>
      <c r="P692">
        <v>1.4525E-2</v>
      </c>
      <c r="AE692">
        <v>774.5</v>
      </c>
      <c r="AF692">
        <v>3.5636000000000001E-2</v>
      </c>
      <c r="AG692">
        <v>774.5</v>
      </c>
      <c r="AH692">
        <v>2.4143999999999999E-2</v>
      </c>
      <c r="AK692">
        <v>774.5</v>
      </c>
      <c r="AL692">
        <v>3.3153000000000002E-2</v>
      </c>
      <c r="AM692">
        <v>774.5</v>
      </c>
      <c r="AN692">
        <v>3.9517999999999998E-2</v>
      </c>
      <c r="AO692">
        <v>774.5</v>
      </c>
      <c r="AP692">
        <v>1.7009E-2</v>
      </c>
      <c r="BI692">
        <v>774.5</v>
      </c>
      <c r="BJ692">
        <v>8.1331000000000007E-3</v>
      </c>
      <c r="CI692">
        <v>774.5</v>
      </c>
      <c r="CJ692">
        <v>1.0069E-3</v>
      </c>
      <c r="CK692">
        <v>774.5</v>
      </c>
      <c r="CL692">
        <v>1.085E-2</v>
      </c>
      <c r="CS692">
        <v>774.5</v>
      </c>
      <c r="CT692">
        <v>3.9863000000000003E-2</v>
      </c>
      <c r="CW692">
        <v>774.5</v>
      </c>
      <c r="CX692">
        <v>-4.4831E-4</v>
      </c>
      <c r="DI692">
        <v>774.5</v>
      </c>
      <c r="DJ692">
        <v>1.8917E-2</v>
      </c>
      <c r="DK692">
        <v>774.5</v>
      </c>
      <c r="DL692">
        <v>3.456E-2</v>
      </c>
      <c r="DM692">
        <v>774.5</v>
      </c>
      <c r="DN692">
        <v>4.1756000000000001E-2</v>
      </c>
    </row>
    <row r="693" spans="5:118">
      <c r="E693">
        <v>775</v>
      </c>
      <c r="F693">
        <v>1.8657E-2</v>
      </c>
      <c r="O693">
        <v>725</v>
      </c>
      <c r="P693">
        <v>1.4961E-2</v>
      </c>
      <c r="AE693">
        <v>775</v>
      </c>
      <c r="AF693">
        <v>3.5249999999999997E-2</v>
      </c>
      <c r="AG693">
        <v>775</v>
      </c>
      <c r="AH693">
        <v>2.4292999999999999E-2</v>
      </c>
      <c r="AK693">
        <v>775</v>
      </c>
      <c r="AL693">
        <v>3.2840000000000001E-2</v>
      </c>
      <c r="AM693">
        <v>775</v>
      </c>
      <c r="AN693">
        <v>3.9666E-2</v>
      </c>
      <c r="AO693">
        <v>775</v>
      </c>
      <c r="AP693">
        <v>1.7340999999999999E-2</v>
      </c>
      <c r="BI693">
        <v>775</v>
      </c>
      <c r="BJ693">
        <v>8.0984000000000004E-3</v>
      </c>
      <c r="CI693">
        <v>775</v>
      </c>
      <c r="CJ693">
        <v>2.2411999999999999E-4</v>
      </c>
      <c r="CK693">
        <v>775</v>
      </c>
      <c r="CL693">
        <v>1.128E-2</v>
      </c>
      <c r="CS693">
        <v>775</v>
      </c>
      <c r="CT693">
        <v>4.0529000000000003E-2</v>
      </c>
      <c r="CW693">
        <v>775</v>
      </c>
      <c r="CX693">
        <v>-7.2001000000000001E-3</v>
      </c>
      <c r="DI693">
        <v>775</v>
      </c>
      <c r="DJ693">
        <v>2.0337000000000001E-2</v>
      </c>
      <c r="DK693">
        <v>775</v>
      </c>
      <c r="DL693">
        <v>3.4875000000000003E-2</v>
      </c>
      <c r="DM693">
        <v>775</v>
      </c>
      <c r="DN693">
        <v>4.1914E-2</v>
      </c>
    </row>
    <row r="694" spans="5:118">
      <c r="E694">
        <v>775.5</v>
      </c>
      <c r="F694">
        <v>1.7750999999999999E-2</v>
      </c>
      <c r="O694">
        <v>725.5</v>
      </c>
      <c r="P694">
        <v>1.3643000000000001E-2</v>
      </c>
      <c r="AE694">
        <v>775.5</v>
      </c>
      <c r="AF694">
        <v>3.5198E-2</v>
      </c>
      <c r="AG694">
        <v>775.5</v>
      </c>
      <c r="AH694">
        <v>2.4412E-2</v>
      </c>
      <c r="AK694">
        <v>775.5</v>
      </c>
      <c r="AL694">
        <v>3.2703999999999997E-2</v>
      </c>
      <c r="AM694">
        <v>775.5</v>
      </c>
      <c r="AN694">
        <v>3.9691999999999998E-2</v>
      </c>
      <c r="AO694">
        <v>775.5</v>
      </c>
      <c r="AP694">
        <v>1.7946E-2</v>
      </c>
      <c r="BI694">
        <v>775.5</v>
      </c>
      <c r="BJ694">
        <v>8.3000000000000001E-3</v>
      </c>
      <c r="CI694">
        <v>775.5</v>
      </c>
      <c r="CJ694">
        <v>1.9074000000000001E-4</v>
      </c>
      <c r="CK694">
        <v>775.5</v>
      </c>
      <c r="CL694">
        <v>1.1520000000000001E-2</v>
      </c>
      <c r="CS694">
        <v>775.5</v>
      </c>
      <c r="CT694">
        <v>4.1692E-2</v>
      </c>
      <c r="CW694">
        <v>775.5</v>
      </c>
      <c r="CX694">
        <v>-1.8620000000000001E-2</v>
      </c>
      <c r="DI694">
        <v>775.5</v>
      </c>
      <c r="DJ694">
        <v>2.0386999999999999E-2</v>
      </c>
      <c r="DK694">
        <v>775.5</v>
      </c>
      <c r="DL694">
        <v>3.5118999999999997E-2</v>
      </c>
      <c r="DM694">
        <v>775.5</v>
      </c>
      <c r="DN694">
        <v>4.2202999999999997E-2</v>
      </c>
    </row>
    <row r="695" spans="5:118">
      <c r="E695">
        <v>776</v>
      </c>
      <c r="F695">
        <v>1.7389000000000002E-2</v>
      </c>
      <c r="O695">
        <v>726</v>
      </c>
      <c r="P695">
        <v>1.3832000000000001E-2</v>
      </c>
      <c r="AE695">
        <v>776</v>
      </c>
      <c r="AF695">
        <v>3.5215999999999997E-2</v>
      </c>
      <c r="AG695">
        <v>776</v>
      </c>
      <c r="AH695">
        <v>2.4486000000000001E-2</v>
      </c>
      <c r="AK695">
        <v>776</v>
      </c>
      <c r="AL695">
        <v>3.2457E-2</v>
      </c>
      <c r="AM695">
        <v>776</v>
      </c>
      <c r="AN695">
        <v>3.9838999999999999E-2</v>
      </c>
      <c r="AO695">
        <v>776</v>
      </c>
      <c r="AP695">
        <v>1.8414E-2</v>
      </c>
      <c r="BI695">
        <v>776</v>
      </c>
      <c r="BJ695">
        <v>8.5429000000000008E-3</v>
      </c>
      <c r="CI695">
        <v>776</v>
      </c>
      <c r="CJ695">
        <v>6.8555000000000005E-4</v>
      </c>
      <c r="CK695">
        <v>776</v>
      </c>
      <c r="CL695">
        <v>1.1526E-2</v>
      </c>
      <c r="CS695">
        <v>776</v>
      </c>
      <c r="CT695">
        <v>4.2998000000000001E-2</v>
      </c>
      <c r="CW695">
        <v>776</v>
      </c>
      <c r="CX695">
        <v>-1.8508E-2</v>
      </c>
      <c r="DI695">
        <v>776</v>
      </c>
      <c r="DJ695">
        <v>2.0534E-2</v>
      </c>
      <c r="DK695">
        <v>776</v>
      </c>
      <c r="DL695">
        <v>3.5283000000000002E-2</v>
      </c>
      <c r="DM695">
        <v>776</v>
      </c>
      <c r="DN695">
        <v>4.2438999999999998E-2</v>
      </c>
    </row>
    <row r="696" spans="5:118">
      <c r="E696">
        <v>776.5</v>
      </c>
      <c r="F696">
        <v>1.7493999999999999E-2</v>
      </c>
      <c r="O696">
        <v>726.5</v>
      </c>
      <c r="P696">
        <v>1.2718E-2</v>
      </c>
      <c r="AE696">
        <v>776.5</v>
      </c>
      <c r="AF696">
        <v>3.5283000000000002E-2</v>
      </c>
      <c r="AG696">
        <v>776.5</v>
      </c>
      <c r="AH696">
        <v>2.4709999999999999E-2</v>
      </c>
      <c r="AK696">
        <v>776.5</v>
      </c>
      <c r="AL696">
        <v>3.2556000000000002E-2</v>
      </c>
      <c r="AM696">
        <v>776.5</v>
      </c>
      <c r="AN696">
        <v>3.9947000000000003E-2</v>
      </c>
      <c r="AO696">
        <v>776.5</v>
      </c>
      <c r="AP696">
        <v>1.8988000000000001E-2</v>
      </c>
      <c r="BI696">
        <v>776.5</v>
      </c>
      <c r="BJ696">
        <v>8.7417999999999992E-3</v>
      </c>
      <c r="CI696">
        <v>776.5</v>
      </c>
      <c r="CJ696">
        <v>1.8146E-3</v>
      </c>
      <c r="CK696">
        <v>776.5</v>
      </c>
      <c r="CL696">
        <v>1.1560000000000001E-2</v>
      </c>
      <c r="CS696">
        <v>776.5</v>
      </c>
      <c r="CT696">
        <v>4.3554000000000002E-2</v>
      </c>
      <c r="CW696">
        <v>776.5</v>
      </c>
      <c r="CX696">
        <v>-2.0642000000000001E-2</v>
      </c>
      <c r="DI696">
        <v>776.5</v>
      </c>
      <c r="DJ696">
        <v>2.0934000000000001E-2</v>
      </c>
      <c r="DK696">
        <v>776.5</v>
      </c>
      <c r="DL696">
        <v>3.551E-2</v>
      </c>
      <c r="DM696">
        <v>776.5</v>
      </c>
      <c r="DN696">
        <v>4.2909000000000003E-2</v>
      </c>
    </row>
    <row r="697" spans="5:118">
      <c r="E697">
        <v>777</v>
      </c>
      <c r="F697">
        <v>1.7957000000000001E-2</v>
      </c>
      <c r="O697">
        <v>727</v>
      </c>
      <c r="P697">
        <v>1.4184E-2</v>
      </c>
      <c r="AE697">
        <v>777</v>
      </c>
      <c r="AF697">
        <v>3.5499000000000003E-2</v>
      </c>
      <c r="AG697">
        <v>777</v>
      </c>
      <c r="AH697">
        <v>2.4969000000000002E-2</v>
      </c>
      <c r="AK697">
        <v>777</v>
      </c>
      <c r="AL697">
        <v>3.2365999999999999E-2</v>
      </c>
      <c r="AM697">
        <v>777</v>
      </c>
      <c r="AN697">
        <v>4.0028000000000001E-2</v>
      </c>
      <c r="AO697">
        <v>777</v>
      </c>
      <c r="AP697">
        <v>1.9158999999999999E-2</v>
      </c>
      <c r="BI697">
        <v>777</v>
      </c>
      <c r="BJ697">
        <v>8.8144E-3</v>
      </c>
      <c r="CI697">
        <v>777</v>
      </c>
      <c r="CJ697">
        <v>3.3433E-3</v>
      </c>
      <c r="CK697">
        <v>777</v>
      </c>
      <c r="CL697">
        <v>1.102E-2</v>
      </c>
      <c r="CS697">
        <v>777</v>
      </c>
      <c r="CT697">
        <v>4.4171000000000002E-2</v>
      </c>
      <c r="CW697">
        <v>777</v>
      </c>
      <c r="CX697">
        <v>-2.9769E-2</v>
      </c>
      <c r="DI697">
        <v>777</v>
      </c>
      <c r="DJ697">
        <v>2.2106000000000001E-2</v>
      </c>
      <c r="DK697">
        <v>777</v>
      </c>
      <c r="DL697">
        <v>3.5542999999999998E-2</v>
      </c>
      <c r="DM697">
        <v>777</v>
      </c>
      <c r="DN697">
        <v>4.3024E-2</v>
      </c>
    </row>
    <row r="698" spans="5:118">
      <c r="E698">
        <v>777.5</v>
      </c>
      <c r="F698">
        <v>1.8941E-2</v>
      </c>
      <c r="O698">
        <v>727.5</v>
      </c>
      <c r="P698">
        <v>1.5618999999999999E-2</v>
      </c>
      <c r="AE698">
        <v>777.5</v>
      </c>
      <c r="AF698">
        <v>3.5705000000000001E-2</v>
      </c>
      <c r="AG698">
        <v>777.5</v>
      </c>
      <c r="AH698">
        <v>2.4784E-2</v>
      </c>
      <c r="AK698">
        <v>777.5</v>
      </c>
      <c r="AL698">
        <v>3.2482999999999998E-2</v>
      </c>
      <c r="AM698">
        <v>777.5</v>
      </c>
      <c r="AN698">
        <v>3.9961999999999998E-2</v>
      </c>
      <c r="AO698">
        <v>777.5</v>
      </c>
      <c r="AP698">
        <v>1.9099000000000001E-2</v>
      </c>
      <c r="BI698">
        <v>777.5</v>
      </c>
      <c r="BJ698">
        <v>8.8270999999999992E-3</v>
      </c>
      <c r="CI698">
        <v>777.5</v>
      </c>
      <c r="CJ698">
        <v>5.1203000000000004E-3</v>
      </c>
      <c r="CK698">
        <v>777.5</v>
      </c>
      <c r="CL698">
        <v>1.0441000000000001E-2</v>
      </c>
      <c r="CS698">
        <v>777.5</v>
      </c>
      <c r="CT698">
        <v>4.4184000000000001E-2</v>
      </c>
      <c r="CW698">
        <v>777.5</v>
      </c>
      <c r="CX698">
        <v>-4.2029999999999998E-2</v>
      </c>
      <c r="DI698">
        <v>777.5</v>
      </c>
      <c r="DJ698">
        <v>2.2199E-2</v>
      </c>
      <c r="DK698">
        <v>777.5</v>
      </c>
      <c r="DL698">
        <v>3.5680999999999997E-2</v>
      </c>
      <c r="DM698">
        <v>777.5</v>
      </c>
      <c r="DN698">
        <v>4.2943000000000002E-2</v>
      </c>
    </row>
    <row r="699" spans="5:118">
      <c r="E699">
        <v>778</v>
      </c>
      <c r="F699">
        <v>1.9664999999999998E-2</v>
      </c>
      <c r="O699">
        <v>728</v>
      </c>
      <c r="P699">
        <v>1.6752E-2</v>
      </c>
      <c r="AE699">
        <v>778</v>
      </c>
      <c r="AF699">
        <v>3.5770999999999997E-2</v>
      </c>
      <c r="AG699">
        <v>778</v>
      </c>
      <c r="AH699">
        <v>2.4469000000000001E-2</v>
      </c>
      <c r="AK699">
        <v>778</v>
      </c>
      <c r="AL699">
        <v>3.2814999999999997E-2</v>
      </c>
      <c r="AM699">
        <v>778</v>
      </c>
      <c r="AN699">
        <v>3.9870000000000003E-2</v>
      </c>
      <c r="AO699">
        <v>778</v>
      </c>
      <c r="AP699">
        <v>1.9057000000000001E-2</v>
      </c>
      <c r="BI699">
        <v>778</v>
      </c>
      <c r="BJ699">
        <v>8.8140000000000007E-3</v>
      </c>
      <c r="CI699">
        <v>778</v>
      </c>
      <c r="CJ699">
        <v>5.8395000000000001E-3</v>
      </c>
      <c r="CK699">
        <v>778</v>
      </c>
      <c r="CL699">
        <v>1.0016000000000001E-2</v>
      </c>
      <c r="CS699">
        <v>778</v>
      </c>
      <c r="CT699">
        <v>4.4119999999999999E-2</v>
      </c>
      <c r="CW699">
        <v>778</v>
      </c>
      <c r="CX699">
        <v>-5.4164999999999998E-2</v>
      </c>
      <c r="DI699">
        <v>778</v>
      </c>
      <c r="DJ699">
        <v>2.1176E-2</v>
      </c>
      <c r="DK699">
        <v>778</v>
      </c>
      <c r="DL699">
        <v>3.5556999999999998E-2</v>
      </c>
      <c r="DM699">
        <v>778</v>
      </c>
      <c r="DN699">
        <v>4.2597000000000003E-2</v>
      </c>
    </row>
    <row r="700" spans="5:118">
      <c r="E700">
        <v>778.5</v>
      </c>
      <c r="F700">
        <v>2.0105999999999999E-2</v>
      </c>
      <c r="O700">
        <v>728.5</v>
      </c>
      <c r="P700">
        <v>1.5717999999999999E-2</v>
      </c>
      <c r="AE700">
        <v>778.5</v>
      </c>
      <c r="AF700">
        <v>3.5279999999999999E-2</v>
      </c>
      <c r="AG700">
        <v>778.5</v>
      </c>
      <c r="AH700">
        <v>2.4181000000000001E-2</v>
      </c>
      <c r="AK700">
        <v>778.5</v>
      </c>
      <c r="AL700">
        <v>3.2724999999999997E-2</v>
      </c>
      <c r="AM700">
        <v>778.5</v>
      </c>
      <c r="AN700">
        <v>3.9670999999999998E-2</v>
      </c>
      <c r="AO700">
        <v>778.5</v>
      </c>
      <c r="AP700">
        <v>1.9022000000000001E-2</v>
      </c>
      <c r="BI700">
        <v>778.5</v>
      </c>
      <c r="BJ700">
        <v>8.8733000000000006E-3</v>
      </c>
      <c r="CI700">
        <v>778.5</v>
      </c>
      <c r="CJ700">
        <v>6.1510999999999996E-3</v>
      </c>
      <c r="CK700">
        <v>778.5</v>
      </c>
      <c r="CL700">
        <v>9.9544000000000004E-3</v>
      </c>
      <c r="CS700">
        <v>778.5</v>
      </c>
      <c r="CT700">
        <v>4.3111999999999998E-2</v>
      </c>
      <c r="CW700">
        <v>778.5</v>
      </c>
      <c r="CX700">
        <v>-7.4022000000000004E-2</v>
      </c>
      <c r="DI700">
        <v>778.5</v>
      </c>
      <c r="DJ700">
        <v>2.0614E-2</v>
      </c>
      <c r="DK700">
        <v>778.5</v>
      </c>
      <c r="DL700">
        <v>3.5410999999999998E-2</v>
      </c>
      <c r="DM700">
        <v>778.5</v>
      </c>
      <c r="DN700">
        <v>4.2324000000000001E-2</v>
      </c>
    </row>
    <row r="701" spans="5:118">
      <c r="E701">
        <v>779</v>
      </c>
      <c r="F701">
        <v>1.9782000000000001E-2</v>
      </c>
      <c r="O701">
        <v>729</v>
      </c>
      <c r="P701">
        <v>1.4641E-2</v>
      </c>
      <c r="AE701">
        <v>779</v>
      </c>
      <c r="AF701">
        <v>3.4979000000000003E-2</v>
      </c>
      <c r="AG701">
        <v>779</v>
      </c>
      <c r="AH701">
        <v>2.3837000000000001E-2</v>
      </c>
      <c r="AK701">
        <v>779</v>
      </c>
      <c r="AL701">
        <v>3.2329999999999998E-2</v>
      </c>
      <c r="AM701">
        <v>779</v>
      </c>
      <c r="AN701">
        <v>3.9488000000000002E-2</v>
      </c>
      <c r="AO701">
        <v>779</v>
      </c>
      <c r="AP701">
        <v>1.9053E-2</v>
      </c>
      <c r="BI701">
        <v>779</v>
      </c>
      <c r="BJ701">
        <v>9.0731000000000006E-3</v>
      </c>
      <c r="CI701">
        <v>779</v>
      </c>
      <c r="CJ701">
        <v>6.4226999999999999E-3</v>
      </c>
      <c r="CK701">
        <v>779</v>
      </c>
      <c r="CL701">
        <v>1.0206E-2</v>
      </c>
      <c r="CS701">
        <v>779</v>
      </c>
      <c r="CT701">
        <v>4.2826000000000003E-2</v>
      </c>
      <c r="CW701">
        <v>779</v>
      </c>
      <c r="CX701">
        <v>-9.0444999999999998E-2</v>
      </c>
      <c r="DI701">
        <v>779</v>
      </c>
      <c r="DJ701">
        <v>2.1559999999999999E-2</v>
      </c>
      <c r="DK701">
        <v>779</v>
      </c>
      <c r="DL701">
        <v>3.5293999999999999E-2</v>
      </c>
      <c r="DM701">
        <v>779</v>
      </c>
      <c r="DN701">
        <v>4.2275E-2</v>
      </c>
    </row>
    <row r="702" spans="5:118">
      <c r="E702">
        <v>779.5</v>
      </c>
      <c r="F702">
        <v>1.9271E-2</v>
      </c>
      <c r="O702">
        <v>729.5</v>
      </c>
      <c r="P702">
        <v>1.3309E-2</v>
      </c>
      <c r="AE702">
        <v>779.5</v>
      </c>
      <c r="AF702">
        <v>3.4828999999999999E-2</v>
      </c>
      <c r="AG702">
        <v>779.5</v>
      </c>
      <c r="AH702">
        <v>2.3191E-2</v>
      </c>
      <c r="AK702">
        <v>779.5</v>
      </c>
      <c r="AL702">
        <v>3.2016000000000003E-2</v>
      </c>
      <c r="AM702">
        <v>779.5</v>
      </c>
      <c r="AN702">
        <v>3.9432000000000002E-2</v>
      </c>
      <c r="AO702">
        <v>779.5</v>
      </c>
      <c r="AP702">
        <v>1.9026999999999999E-2</v>
      </c>
      <c r="BI702">
        <v>779.5</v>
      </c>
      <c r="BJ702">
        <v>9.1883999999999993E-3</v>
      </c>
      <c r="CI702">
        <v>779.5</v>
      </c>
      <c r="CJ702">
        <v>6.7317999999999996E-3</v>
      </c>
      <c r="CK702">
        <v>779.5</v>
      </c>
      <c r="CL702">
        <v>1.0661E-2</v>
      </c>
      <c r="CS702">
        <v>779.5</v>
      </c>
      <c r="CT702">
        <v>4.3353000000000003E-2</v>
      </c>
      <c r="CW702">
        <v>779.5</v>
      </c>
      <c r="CX702">
        <v>-8.9373999999999995E-2</v>
      </c>
      <c r="DI702">
        <v>779.5</v>
      </c>
      <c r="DJ702">
        <v>2.2665000000000001E-2</v>
      </c>
      <c r="DK702">
        <v>779.5</v>
      </c>
      <c r="DL702">
        <v>3.5084999999999998E-2</v>
      </c>
      <c r="DM702">
        <v>779.5</v>
      </c>
      <c r="DN702">
        <v>4.2110000000000002E-2</v>
      </c>
    </row>
    <row r="703" spans="5:118">
      <c r="E703">
        <v>780</v>
      </c>
      <c r="F703">
        <v>1.8970999999999998E-2</v>
      </c>
      <c r="O703">
        <v>730</v>
      </c>
      <c r="P703">
        <v>1.2473E-2</v>
      </c>
      <c r="AE703">
        <v>780</v>
      </c>
      <c r="AF703">
        <v>3.5034000000000003E-2</v>
      </c>
      <c r="AG703">
        <v>780</v>
      </c>
      <c r="AH703">
        <v>2.3271E-2</v>
      </c>
      <c r="AK703">
        <v>780</v>
      </c>
      <c r="AL703">
        <v>3.2139000000000001E-2</v>
      </c>
      <c r="AM703">
        <v>780</v>
      </c>
      <c r="AN703">
        <v>3.9467000000000002E-2</v>
      </c>
      <c r="AO703">
        <v>780</v>
      </c>
      <c r="AP703">
        <v>1.9279999999999999E-2</v>
      </c>
      <c r="BI703">
        <v>780</v>
      </c>
      <c r="BJ703">
        <v>9.188E-3</v>
      </c>
      <c r="CI703">
        <v>780</v>
      </c>
      <c r="CJ703">
        <v>6.3502999999999997E-3</v>
      </c>
      <c r="CK703">
        <v>780</v>
      </c>
      <c r="CL703">
        <v>1.1323E-2</v>
      </c>
      <c r="CS703">
        <v>780</v>
      </c>
      <c r="CT703">
        <v>4.3232E-2</v>
      </c>
      <c r="CW703">
        <v>780</v>
      </c>
      <c r="CX703">
        <v>-7.7544000000000002E-2</v>
      </c>
      <c r="DI703">
        <v>780</v>
      </c>
      <c r="DJ703">
        <v>2.3206999999999998E-2</v>
      </c>
      <c r="DK703">
        <v>780</v>
      </c>
      <c r="DL703">
        <v>3.4927E-2</v>
      </c>
      <c r="DM703">
        <v>780</v>
      </c>
      <c r="DN703">
        <v>4.2379E-2</v>
      </c>
    </row>
    <row r="704" spans="5:118">
      <c r="E704">
        <v>780.5</v>
      </c>
      <c r="F704">
        <v>1.8789E-2</v>
      </c>
      <c r="O704">
        <v>730.5</v>
      </c>
      <c r="P704">
        <v>1.1088000000000001E-2</v>
      </c>
      <c r="AE704">
        <v>780.5</v>
      </c>
      <c r="AF704">
        <v>3.5396999999999998E-2</v>
      </c>
      <c r="AG704">
        <v>780.5</v>
      </c>
      <c r="AH704">
        <v>2.3581999999999999E-2</v>
      </c>
      <c r="AK704">
        <v>780.5</v>
      </c>
      <c r="AL704">
        <v>3.2042000000000001E-2</v>
      </c>
      <c r="AM704">
        <v>780.5</v>
      </c>
      <c r="AN704">
        <v>3.9614000000000003E-2</v>
      </c>
      <c r="AO704">
        <v>780.5</v>
      </c>
      <c r="AP704">
        <v>1.9288E-2</v>
      </c>
      <c r="BI704">
        <v>780.5</v>
      </c>
      <c r="BJ704">
        <v>9.0268999999999992E-3</v>
      </c>
      <c r="CI704">
        <v>780.5</v>
      </c>
      <c r="CJ704">
        <v>5.9389000000000004E-3</v>
      </c>
      <c r="CK704">
        <v>780.5</v>
      </c>
      <c r="CL704">
        <v>1.2031999999999999E-2</v>
      </c>
      <c r="CS704">
        <v>780.5</v>
      </c>
      <c r="CT704">
        <v>4.3715999999999998E-2</v>
      </c>
      <c r="CW704">
        <v>780.5</v>
      </c>
      <c r="CX704">
        <v>-6.3164999999999999E-2</v>
      </c>
      <c r="DI704">
        <v>780.5</v>
      </c>
      <c r="DJ704">
        <v>2.4310999999999999E-2</v>
      </c>
      <c r="DK704">
        <v>780.5</v>
      </c>
      <c r="DL704">
        <v>3.4846000000000002E-2</v>
      </c>
      <c r="DM704">
        <v>780.5</v>
      </c>
      <c r="DN704">
        <v>4.3097999999999997E-2</v>
      </c>
    </row>
    <row r="705" spans="5:118">
      <c r="E705">
        <v>781</v>
      </c>
      <c r="F705">
        <v>1.8855E-2</v>
      </c>
      <c r="O705">
        <v>731</v>
      </c>
      <c r="P705">
        <v>1.2067E-2</v>
      </c>
      <c r="AE705">
        <v>781</v>
      </c>
      <c r="AF705">
        <v>3.5996E-2</v>
      </c>
      <c r="AG705">
        <v>781</v>
      </c>
      <c r="AH705">
        <v>2.4331999999999999E-2</v>
      </c>
      <c r="AK705">
        <v>781</v>
      </c>
      <c r="AL705">
        <v>3.2127000000000003E-2</v>
      </c>
      <c r="AM705">
        <v>781</v>
      </c>
      <c r="AN705">
        <v>3.9995999999999997E-2</v>
      </c>
      <c r="AO705">
        <v>781</v>
      </c>
      <c r="AP705">
        <v>1.9051999999999999E-2</v>
      </c>
      <c r="BI705">
        <v>781</v>
      </c>
      <c r="BJ705">
        <v>8.8000000000000005E-3</v>
      </c>
      <c r="CI705">
        <v>781</v>
      </c>
      <c r="CJ705">
        <v>5.5750000000000001E-3</v>
      </c>
      <c r="CK705">
        <v>781</v>
      </c>
      <c r="CL705">
        <v>1.2722000000000001E-2</v>
      </c>
      <c r="CS705">
        <v>781</v>
      </c>
      <c r="CT705">
        <v>4.3686000000000003E-2</v>
      </c>
      <c r="CW705">
        <v>781</v>
      </c>
      <c r="CX705">
        <v>-4.4083999999999998E-2</v>
      </c>
      <c r="DI705">
        <v>781</v>
      </c>
      <c r="DJ705">
        <v>2.4601999999999999E-2</v>
      </c>
      <c r="DK705">
        <v>781</v>
      </c>
      <c r="DL705">
        <v>3.4918999999999999E-2</v>
      </c>
      <c r="DM705">
        <v>781</v>
      </c>
      <c r="DN705">
        <v>4.3720000000000002E-2</v>
      </c>
    </row>
    <row r="706" spans="5:118">
      <c r="E706">
        <v>781.5</v>
      </c>
      <c r="F706">
        <v>1.9258999999999998E-2</v>
      </c>
      <c r="O706">
        <v>731.5</v>
      </c>
      <c r="P706">
        <v>1.4318000000000001E-2</v>
      </c>
      <c r="AE706">
        <v>781.5</v>
      </c>
      <c r="AF706">
        <v>3.6782000000000002E-2</v>
      </c>
      <c r="AG706">
        <v>781.5</v>
      </c>
      <c r="AH706">
        <v>2.5158E-2</v>
      </c>
      <c r="AK706">
        <v>781.5</v>
      </c>
      <c r="AL706">
        <v>3.2417000000000001E-2</v>
      </c>
      <c r="AM706">
        <v>781.5</v>
      </c>
      <c r="AN706">
        <v>4.0434999999999999E-2</v>
      </c>
      <c r="AO706">
        <v>781.5</v>
      </c>
      <c r="AP706">
        <v>1.8780999999999999E-2</v>
      </c>
      <c r="BI706">
        <v>781.5</v>
      </c>
      <c r="BJ706">
        <v>8.5564000000000005E-3</v>
      </c>
      <c r="CI706">
        <v>781.5</v>
      </c>
      <c r="CJ706">
        <v>5.8269999999999997E-3</v>
      </c>
      <c r="CK706">
        <v>781.5</v>
      </c>
      <c r="CL706">
        <v>1.3150999999999999E-2</v>
      </c>
      <c r="CS706">
        <v>781.5</v>
      </c>
      <c r="CT706">
        <v>4.3681999999999999E-2</v>
      </c>
      <c r="CW706">
        <v>781.5</v>
      </c>
      <c r="CX706">
        <v>-2.1510999999999999E-2</v>
      </c>
      <c r="DI706">
        <v>781.5</v>
      </c>
      <c r="DJ706">
        <v>2.3666E-2</v>
      </c>
      <c r="DK706">
        <v>781.5</v>
      </c>
      <c r="DL706">
        <v>3.4983E-2</v>
      </c>
      <c r="DM706">
        <v>781.5</v>
      </c>
      <c r="DN706">
        <v>4.3917999999999999E-2</v>
      </c>
    </row>
    <row r="707" spans="5:118">
      <c r="E707">
        <v>782</v>
      </c>
      <c r="F707">
        <v>1.9963999999999999E-2</v>
      </c>
      <c r="O707">
        <v>732</v>
      </c>
      <c r="P707">
        <v>1.5185000000000001E-2</v>
      </c>
      <c r="AE707">
        <v>782</v>
      </c>
      <c r="AF707">
        <v>3.7020999999999998E-2</v>
      </c>
      <c r="AG707">
        <v>782</v>
      </c>
      <c r="AH707">
        <v>2.6291999999999999E-2</v>
      </c>
      <c r="AK707">
        <v>782</v>
      </c>
      <c r="AL707">
        <v>3.2458000000000001E-2</v>
      </c>
      <c r="AM707">
        <v>782</v>
      </c>
      <c r="AN707">
        <v>4.0724000000000003E-2</v>
      </c>
      <c r="AO707">
        <v>782</v>
      </c>
      <c r="AP707">
        <v>1.8675000000000001E-2</v>
      </c>
      <c r="BI707">
        <v>782</v>
      </c>
      <c r="BJ707">
        <v>8.3312999999999998E-3</v>
      </c>
      <c r="CI707">
        <v>782</v>
      </c>
      <c r="CJ707">
        <v>6.0837E-3</v>
      </c>
      <c r="CK707">
        <v>782</v>
      </c>
      <c r="CL707">
        <v>1.3412E-2</v>
      </c>
      <c r="CS707">
        <v>782</v>
      </c>
      <c r="CT707">
        <v>4.2487999999999998E-2</v>
      </c>
      <c r="CW707">
        <v>782</v>
      </c>
      <c r="CX707">
        <v>-5.0499000000000004E-3</v>
      </c>
      <c r="DI707">
        <v>782</v>
      </c>
      <c r="DJ707">
        <v>2.2106000000000001E-2</v>
      </c>
      <c r="DK707">
        <v>782</v>
      </c>
      <c r="DL707">
        <v>3.4854000000000003E-2</v>
      </c>
      <c r="DM707">
        <v>782</v>
      </c>
      <c r="DN707">
        <v>4.4003E-2</v>
      </c>
    </row>
    <row r="708" spans="5:118">
      <c r="E708">
        <v>782.5</v>
      </c>
      <c r="F708">
        <v>2.0469000000000001E-2</v>
      </c>
      <c r="O708">
        <v>732.5</v>
      </c>
      <c r="P708">
        <v>1.3446E-2</v>
      </c>
      <c r="AE708">
        <v>782.5</v>
      </c>
      <c r="AF708">
        <v>3.6795000000000001E-2</v>
      </c>
      <c r="AG708">
        <v>782.5</v>
      </c>
      <c r="AH708">
        <v>2.7224999999999999E-2</v>
      </c>
      <c r="AK708">
        <v>782.5</v>
      </c>
      <c r="AL708">
        <v>3.1843000000000003E-2</v>
      </c>
      <c r="AM708">
        <v>782.5</v>
      </c>
      <c r="AN708">
        <v>4.1029999999999997E-2</v>
      </c>
      <c r="AO708">
        <v>782.5</v>
      </c>
      <c r="AP708">
        <v>1.8600999999999999E-2</v>
      </c>
      <c r="BI708">
        <v>782.5</v>
      </c>
      <c r="BJ708">
        <v>8.1712999999999994E-3</v>
      </c>
      <c r="CI708">
        <v>782.5</v>
      </c>
      <c r="CJ708">
        <v>7.3280000000000003E-3</v>
      </c>
      <c r="CK708">
        <v>782.5</v>
      </c>
      <c r="CL708">
        <v>1.3559999999999999E-2</v>
      </c>
      <c r="CS708">
        <v>782.5</v>
      </c>
      <c r="CT708">
        <v>4.1458000000000002E-2</v>
      </c>
      <c r="CW708">
        <v>782.5</v>
      </c>
      <c r="CX708">
        <v>-8.8266000000000004E-3</v>
      </c>
      <c r="DI708">
        <v>782.5</v>
      </c>
      <c r="DJ708">
        <v>2.3026999999999999E-2</v>
      </c>
      <c r="DK708">
        <v>782.5</v>
      </c>
      <c r="DL708">
        <v>3.4814999999999999E-2</v>
      </c>
      <c r="DM708">
        <v>782.5</v>
      </c>
      <c r="DN708">
        <v>4.4094000000000001E-2</v>
      </c>
    </row>
    <row r="709" spans="5:118">
      <c r="E709">
        <v>783</v>
      </c>
      <c r="F709">
        <v>2.0705000000000001E-2</v>
      </c>
      <c r="O709">
        <v>733</v>
      </c>
      <c r="P709">
        <v>1.2024999999999999E-2</v>
      </c>
      <c r="AE709">
        <v>783</v>
      </c>
      <c r="AF709">
        <v>3.6131999999999997E-2</v>
      </c>
      <c r="AG709">
        <v>783</v>
      </c>
      <c r="AH709">
        <v>2.7751000000000001E-2</v>
      </c>
      <c r="AK709">
        <v>783</v>
      </c>
      <c r="AL709">
        <v>3.1302000000000003E-2</v>
      </c>
      <c r="AM709">
        <v>783</v>
      </c>
      <c r="AN709">
        <v>4.1341999999999997E-2</v>
      </c>
      <c r="AO709">
        <v>783</v>
      </c>
      <c r="AP709">
        <v>1.8466E-2</v>
      </c>
      <c r="BI709">
        <v>783</v>
      </c>
      <c r="BJ709">
        <v>8.1172999999999992E-3</v>
      </c>
      <c r="CI709">
        <v>783</v>
      </c>
      <c r="CJ709">
        <v>8.9394999999999995E-3</v>
      </c>
      <c r="CK709">
        <v>783</v>
      </c>
      <c r="CL709">
        <v>1.3247999999999999E-2</v>
      </c>
      <c r="CS709">
        <v>783</v>
      </c>
      <c r="CT709">
        <v>4.1908000000000001E-2</v>
      </c>
      <c r="CW709">
        <v>783</v>
      </c>
      <c r="CX709">
        <v>-8.8521999999999993E-3</v>
      </c>
      <c r="DI709">
        <v>783</v>
      </c>
      <c r="DJ709">
        <v>2.3664000000000001E-2</v>
      </c>
      <c r="DK709">
        <v>783</v>
      </c>
      <c r="DL709">
        <v>3.4569000000000003E-2</v>
      </c>
      <c r="DM709">
        <v>783</v>
      </c>
      <c r="DN709">
        <v>4.3714999999999997E-2</v>
      </c>
    </row>
    <row r="710" spans="5:118">
      <c r="E710">
        <v>783.5</v>
      </c>
      <c r="F710">
        <v>2.0988E-2</v>
      </c>
      <c r="O710">
        <v>733.5</v>
      </c>
      <c r="P710">
        <v>1.2081E-2</v>
      </c>
      <c r="AE710">
        <v>783.5</v>
      </c>
      <c r="AF710">
        <v>3.5410999999999998E-2</v>
      </c>
      <c r="AG710">
        <v>783.5</v>
      </c>
      <c r="AH710">
        <v>2.8253E-2</v>
      </c>
      <c r="AK710">
        <v>783.5</v>
      </c>
      <c r="AL710">
        <v>3.1199999999999999E-2</v>
      </c>
      <c r="AM710">
        <v>783.5</v>
      </c>
      <c r="AN710">
        <v>4.1611000000000002E-2</v>
      </c>
      <c r="AO710">
        <v>783.5</v>
      </c>
      <c r="AP710">
        <v>1.8766999999999999E-2</v>
      </c>
      <c r="BI710">
        <v>783.5</v>
      </c>
      <c r="BJ710">
        <v>8.1656000000000003E-3</v>
      </c>
      <c r="CI710">
        <v>783.5</v>
      </c>
      <c r="CJ710">
        <v>1.0407E-2</v>
      </c>
      <c r="CK710">
        <v>783.5</v>
      </c>
      <c r="CL710">
        <v>1.2638999999999999E-2</v>
      </c>
      <c r="CS710">
        <v>783.5</v>
      </c>
      <c r="CT710">
        <v>4.2188000000000003E-2</v>
      </c>
      <c r="CW710">
        <v>783.5</v>
      </c>
      <c r="CX710">
        <v>-1.2047E-2</v>
      </c>
      <c r="DI710">
        <v>783.5</v>
      </c>
      <c r="DJ710">
        <v>2.2005E-2</v>
      </c>
      <c r="DK710">
        <v>783.5</v>
      </c>
      <c r="DL710">
        <v>3.4197999999999999E-2</v>
      </c>
      <c r="DM710">
        <v>783.5</v>
      </c>
      <c r="DN710">
        <v>4.3225E-2</v>
      </c>
    </row>
    <row r="711" spans="5:118">
      <c r="E711">
        <v>784</v>
      </c>
      <c r="F711">
        <v>2.1170000000000001E-2</v>
      </c>
      <c r="O711">
        <v>734</v>
      </c>
      <c r="P711">
        <v>1.1901E-2</v>
      </c>
      <c r="AE711">
        <v>784</v>
      </c>
      <c r="AF711">
        <v>3.4603000000000002E-2</v>
      </c>
      <c r="AG711">
        <v>784</v>
      </c>
      <c r="AH711">
        <v>2.8320999999999999E-2</v>
      </c>
      <c r="AK711">
        <v>784</v>
      </c>
      <c r="AL711">
        <v>3.1025E-2</v>
      </c>
      <c r="AM711">
        <v>784</v>
      </c>
      <c r="AN711">
        <v>4.1597000000000002E-2</v>
      </c>
      <c r="AO711">
        <v>784</v>
      </c>
      <c r="AP711">
        <v>1.9088999999999998E-2</v>
      </c>
      <c r="BI711">
        <v>784</v>
      </c>
      <c r="BJ711">
        <v>8.2164999999999998E-3</v>
      </c>
      <c r="CI711">
        <v>784</v>
      </c>
      <c r="CJ711">
        <v>1.1043000000000001E-2</v>
      </c>
      <c r="CK711">
        <v>784</v>
      </c>
      <c r="CL711">
        <v>1.2297000000000001E-2</v>
      </c>
      <c r="CS711">
        <v>784</v>
      </c>
      <c r="CT711">
        <v>4.2688999999999998E-2</v>
      </c>
      <c r="CW711">
        <v>784</v>
      </c>
      <c r="CX711">
        <v>-1.7658E-2</v>
      </c>
      <c r="DI711">
        <v>784</v>
      </c>
      <c r="DJ711">
        <v>1.9859999999999999E-2</v>
      </c>
      <c r="DK711">
        <v>784</v>
      </c>
      <c r="DL711">
        <v>3.3843999999999999E-2</v>
      </c>
      <c r="DM711">
        <v>784</v>
      </c>
      <c r="DN711">
        <v>4.2935000000000001E-2</v>
      </c>
    </row>
    <row r="712" spans="5:118">
      <c r="E712">
        <v>784.5</v>
      </c>
      <c r="F712">
        <v>2.0968000000000001E-2</v>
      </c>
      <c r="O712">
        <v>734.5</v>
      </c>
      <c r="P712">
        <v>1.0845E-2</v>
      </c>
      <c r="AE712">
        <v>784.5</v>
      </c>
      <c r="AF712">
        <v>3.4082000000000001E-2</v>
      </c>
      <c r="AG712">
        <v>784.5</v>
      </c>
      <c r="AH712">
        <v>2.8798000000000001E-2</v>
      </c>
      <c r="AK712">
        <v>784.5</v>
      </c>
      <c r="AL712">
        <v>3.0997E-2</v>
      </c>
      <c r="AM712">
        <v>784.5</v>
      </c>
      <c r="AN712">
        <v>4.1664E-2</v>
      </c>
      <c r="AO712">
        <v>784.5</v>
      </c>
      <c r="AP712">
        <v>1.9399E-2</v>
      </c>
      <c r="BI712">
        <v>784.5</v>
      </c>
      <c r="BJ712">
        <v>8.1907999999999998E-3</v>
      </c>
      <c r="CI712">
        <v>784.5</v>
      </c>
      <c r="CJ712">
        <v>9.9915000000000004E-3</v>
      </c>
      <c r="CK712">
        <v>784.5</v>
      </c>
      <c r="CL712">
        <v>1.2351000000000001E-2</v>
      </c>
      <c r="CS712">
        <v>784.5</v>
      </c>
      <c r="CT712">
        <v>4.1963E-2</v>
      </c>
      <c r="CW712">
        <v>784.5</v>
      </c>
      <c r="CX712">
        <v>-2.2353000000000001E-2</v>
      </c>
      <c r="DI712">
        <v>784.5</v>
      </c>
      <c r="DJ712">
        <v>2.1801999999999998E-2</v>
      </c>
      <c r="DK712">
        <v>784.5</v>
      </c>
      <c r="DL712">
        <v>3.3576000000000002E-2</v>
      </c>
      <c r="DM712">
        <v>784.5</v>
      </c>
      <c r="DN712">
        <v>4.2687999999999997E-2</v>
      </c>
    </row>
    <row r="713" spans="5:118">
      <c r="E713">
        <v>785</v>
      </c>
      <c r="F713">
        <v>2.0663000000000001E-2</v>
      </c>
      <c r="O713">
        <v>735</v>
      </c>
      <c r="P713">
        <v>9.8879999999999992E-3</v>
      </c>
      <c r="AE713">
        <v>785</v>
      </c>
      <c r="AF713">
        <v>3.4037999999999999E-2</v>
      </c>
      <c r="AG713">
        <v>785</v>
      </c>
      <c r="AH713">
        <v>2.9464000000000001E-2</v>
      </c>
      <c r="AK713">
        <v>785</v>
      </c>
      <c r="AL713">
        <v>3.0793999999999998E-2</v>
      </c>
      <c r="AM713">
        <v>785</v>
      </c>
      <c r="AN713">
        <v>4.1409000000000001E-2</v>
      </c>
      <c r="AO713">
        <v>785</v>
      </c>
      <c r="AP713">
        <v>1.9692000000000001E-2</v>
      </c>
      <c r="BI713">
        <v>785</v>
      </c>
      <c r="BJ713">
        <v>8.3183000000000007E-3</v>
      </c>
      <c r="CI713">
        <v>785</v>
      </c>
      <c r="CJ713">
        <v>9.4403999999999998E-3</v>
      </c>
      <c r="CK713">
        <v>785</v>
      </c>
      <c r="CL713">
        <v>1.2241999999999999E-2</v>
      </c>
      <c r="CS713">
        <v>785</v>
      </c>
      <c r="CT713">
        <v>4.1540000000000001E-2</v>
      </c>
      <c r="CW713">
        <v>785</v>
      </c>
      <c r="CX713">
        <v>-2.1617999999999998E-2</v>
      </c>
      <c r="DI713">
        <v>785</v>
      </c>
      <c r="DJ713">
        <v>2.4594999999999999E-2</v>
      </c>
      <c r="DK713">
        <v>785</v>
      </c>
      <c r="DL713">
        <v>3.3556999999999997E-2</v>
      </c>
      <c r="DM713">
        <v>785</v>
      </c>
      <c r="DN713">
        <v>4.2467999999999999E-2</v>
      </c>
    </row>
    <row r="714" spans="5:118">
      <c r="E714">
        <v>785.5</v>
      </c>
      <c r="F714">
        <v>2.0504000000000001E-2</v>
      </c>
      <c r="O714">
        <v>735.5</v>
      </c>
      <c r="P714">
        <v>1.1410999999999999E-2</v>
      </c>
      <c r="AE714">
        <v>785.5</v>
      </c>
      <c r="AF714">
        <v>3.4303E-2</v>
      </c>
      <c r="AG714">
        <v>785.5</v>
      </c>
      <c r="AH714">
        <v>2.9908000000000001E-2</v>
      </c>
      <c r="AK714">
        <v>785.5</v>
      </c>
      <c r="AL714">
        <v>3.0487E-2</v>
      </c>
      <c r="AM714">
        <v>785.5</v>
      </c>
      <c r="AN714">
        <v>4.0863999999999998E-2</v>
      </c>
      <c r="AO714">
        <v>785.5</v>
      </c>
      <c r="AP714">
        <v>2.0133999999999999E-2</v>
      </c>
      <c r="BI714">
        <v>785.5</v>
      </c>
      <c r="BJ714">
        <v>8.4277999999999992E-3</v>
      </c>
      <c r="CI714">
        <v>785.5</v>
      </c>
      <c r="CJ714">
        <v>7.7713000000000001E-3</v>
      </c>
      <c r="CK714">
        <v>785.5</v>
      </c>
      <c r="CL714">
        <v>1.2359999999999999E-2</v>
      </c>
      <c r="CS714">
        <v>785.5</v>
      </c>
      <c r="CT714">
        <v>4.0919999999999998E-2</v>
      </c>
      <c r="CW714">
        <v>785.5</v>
      </c>
      <c r="CX714">
        <v>-1.6426E-2</v>
      </c>
      <c r="DI714">
        <v>785.5</v>
      </c>
      <c r="DJ714">
        <v>2.4292000000000001E-2</v>
      </c>
      <c r="DK714">
        <v>785.5</v>
      </c>
      <c r="DL714">
        <v>3.3531999999999999E-2</v>
      </c>
      <c r="DM714">
        <v>785.5</v>
      </c>
      <c r="DN714">
        <v>4.2426999999999999E-2</v>
      </c>
    </row>
    <row r="715" spans="5:118">
      <c r="E715">
        <v>786</v>
      </c>
      <c r="F715">
        <v>2.0185999999999999E-2</v>
      </c>
      <c r="O715">
        <v>736</v>
      </c>
      <c r="P715">
        <v>1.1462999999999999E-2</v>
      </c>
      <c r="AE715">
        <v>786</v>
      </c>
      <c r="AF715">
        <v>3.4680999999999997E-2</v>
      </c>
      <c r="AG715">
        <v>786</v>
      </c>
      <c r="AH715">
        <v>2.9867999999999999E-2</v>
      </c>
      <c r="AK715">
        <v>786</v>
      </c>
      <c r="AL715">
        <v>2.9766999999999998E-2</v>
      </c>
      <c r="AM715">
        <v>786</v>
      </c>
      <c r="AN715">
        <v>4.0391000000000003E-2</v>
      </c>
      <c r="AO715">
        <v>786</v>
      </c>
      <c r="AP715">
        <v>2.0383999999999999E-2</v>
      </c>
      <c r="BI715">
        <v>786</v>
      </c>
      <c r="BJ715">
        <v>8.4522E-3</v>
      </c>
      <c r="CI715">
        <v>786</v>
      </c>
      <c r="CJ715">
        <v>6.2376000000000003E-3</v>
      </c>
      <c r="CK715">
        <v>786</v>
      </c>
      <c r="CL715">
        <v>1.2652E-2</v>
      </c>
      <c r="CS715">
        <v>786</v>
      </c>
      <c r="CT715">
        <v>4.0608999999999999E-2</v>
      </c>
      <c r="CW715">
        <v>786</v>
      </c>
      <c r="CX715">
        <v>-2.375E-2</v>
      </c>
      <c r="DI715">
        <v>786</v>
      </c>
      <c r="DJ715">
        <v>1.9554999999999999E-2</v>
      </c>
      <c r="DK715">
        <v>786</v>
      </c>
      <c r="DL715">
        <v>3.3625000000000002E-2</v>
      </c>
      <c r="DM715">
        <v>786</v>
      </c>
      <c r="DN715">
        <v>4.2701999999999997E-2</v>
      </c>
    </row>
    <row r="716" spans="5:118">
      <c r="E716">
        <v>786.5</v>
      </c>
      <c r="F716">
        <v>1.9740000000000001E-2</v>
      </c>
      <c r="O716">
        <v>736.5</v>
      </c>
      <c r="P716">
        <v>1.0691000000000001E-2</v>
      </c>
      <c r="AE716">
        <v>786.5</v>
      </c>
      <c r="AF716">
        <v>3.5178000000000001E-2</v>
      </c>
      <c r="AG716">
        <v>786.5</v>
      </c>
      <c r="AH716">
        <v>3.0086000000000002E-2</v>
      </c>
      <c r="AK716">
        <v>786.5</v>
      </c>
      <c r="AL716">
        <v>2.8743999999999999E-2</v>
      </c>
      <c r="AM716">
        <v>786.5</v>
      </c>
      <c r="AN716">
        <v>3.9926000000000003E-2</v>
      </c>
      <c r="AO716">
        <v>786.5</v>
      </c>
      <c r="AP716">
        <v>2.0341000000000001E-2</v>
      </c>
      <c r="BI716">
        <v>786.5</v>
      </c>
      <c r="BJ716">
        <v>8.4738999999999995E-3</v>
      </c>
      <c r="CI716">
        <v>786.5</v>
      </c>
      <c r="CJ716">
        <v>5.0901000000000002E-3</v>
      </c>
      <c r="CK716">
        <v>786.5</v>
      </c>
      <c r="CL716">
        <v>1.2659999999999999E-2</v>
      </c>
      <c r="CS716">
        <v>786.5</v>
      </c>
      <c r="CT716">
        <v>4.1546E-2</v>
      </c>
      <c r="CW716">
        <v>786.5</v>
      </c>
      <c r="CX716">
        <v>-2.7996E-2</v>
      </c>
      <c r="DI716">
        <v>786.5</v>
      </c>
      <c r="DJ716">
        <v>1.5990999999999998E-2</v>
      </c>
      <c r="DK716">
        <v>786.5</v>
      </c>
      <c r="DL716">
        <v>3.3783000000000001E-2</v>
      </c>
      <c r="DM716">
        <v>786.5</v>
      </c>
      <c r="DN716">
        <v>4.2680000000000003E-2</v>
      </c>
    </row>
    <row r="717" spans="5:118">
      <c r="E717">
        <v>787</v>
      </c>
      <c r="F717">
        <v>1.9394999999999999E-2</v>
      </c>
      <c r="O717">
        <v>737</v>
      </c>
      <c r="P717">
        <v>8.8051999999999991E-3</v>
      </c>
      <c r="AE717">
        <v>787</v>
      </c>
      <c r="AF717">
        <v>3.5867999999999997E-2</v>
      </c>
      <c r="AG717">
        <v>787</v>
      </c>
      <c r="AH717">
        <v>3.0331E-2</v>
      </c>
      <c r="AK717">
        <v>787</v>
      </c>
      <c r="AL717">
        <v>2.8643999999999999E-2</v>
      </c>
      <c r="AM717">
        <v>787</v>
      </c>
      <c r="AN717">
        <v>3.9647000000000002E-2</v>
      </c>
      <c r="AO717">
        <v>787</v>
      </c>
      <c r="AP717">
        <v>2.0503E-2</v>
      </c>
      <c r="BI717">
        <v>787</v>
      </c>
      <c r="BJ717">
        <v>8.6139000000000007E-3</v>
      </c>
      <c r="CI717">
        <v>787</v>
      </c>
      <c r="CJ717">
        <v>4.6673000000000001E-3</v>
      </c>
      <c r="CK717">
        <v>787</v>
      </c>
      <c r="CL717">
        <v>1.2241999999999999E-2</v>
      </c>
      <c r="CS717">
        <v>787</v>
      </c>
      <c r="CT717">
        <v>4.3121E-2</v>
      </c>
      <c r="CW717">
        <v>787</v>
      </c>
      <c r="CX717">
        <v>-2.981E-2</v>
      </c>
      <c r="DI717">
        <v>787</v>
      </c>
      <c r="DJ717">
        <v>1.6816000000000001E-2</v>
      </c>
      <c r="DK717">
        <v>787</v>
      </c>
      <c r="DL717">
        <v>3.4249000000000002E-2</v>
      </c>
      <c r="DM717">
        <v>787</v>
      </c>
      <c r="DN717">
        <v>4.2571999999999999E-2</v>
      </c>
    </row>
    <row r="718" spans="5:118">
      <c r="E718">
        <v>787.5</v>
      </c>
      <c r="F718">
        <v>1.9570000000000001E-2</v>
      </c>
      <c r="O718">
        <v>737.5</v>
      </c>
      <c r="P718">
        <v>8.0739000000000002E-3</v>
      </c>
      <c r="AE718">
        <v>787.5</v>
      </c>
      <c r="AF718">
        <v>3.6275000000000002E-2</v>
      </c>
      <c r="AG718">
        <v>787.5</v>
      </c>
      <c r="AH718">
        <v>2.9796E-2</v>
      </c>
      <c r="AK718">
        <v>787.5</v>
      </c>
      <c r="AL718">
        <v>2.8836000000000001E-2</v>
      </c>
      <c r="AM718">
        <v>787.5</v>
      </c>
      <c r="AN718">
        <v>3.9120000000000002E-2</v>
      </c>
      <c r="AO718">
        <v>787.5</v>
      </c>
      <c r="AP718">
        <v>2.0424999999999999E-2</v>
      </c>
      <c r="BI718">
        <v>787.5</v>
      </c>
      <c r="BJ718">
        <v>8.7718999999999991E-3</v>
      </c>
      <c r="CI718">
        <v>787.5</v>
      </c>
      <c r="CJ718">
        <v>5.0049999999999999E-3</v>
      </c>
      <c r="CK718">
        <v>787.5</v>
      </c>
      <c r="CL718">
        <v>1.1729E-2</v>
      </c>
      <c r="CS718">
        <v>787.5</v>
      </c>
      <c r="CT718">
        <v>4.5111999999999999E-2</v>
      </c>
      <c r="CW718">
        <v>787.5</v>
      </c>
      <c r="CX718">
        <v>-2.9985000000000001E-2</v>
      </c>
      <c r="DI718">
        <v>787.5</v>
      </c>
      <c r="DJ718">
        <v>2.1409000000000001E-2</v>
      </c>
      <c r="DK718">
        <v>787.5</v>
      </c>
      <c r="DL718">
        <v>3.4819999999999997E-2</v>
      </c>
      <c r="DM718">
        <v>787.5</v>
      </c>
      <c r="DN718">
        <v>4.2610000000000002E-2</v>
      </c>
    </row>
    <row r="719" spans="5:118">
      <c r="E719">
        <v>788</v>
      </c>
      <c r="F719">
        <v>2.0101000000000001E-2</v>
      </c>
      <c r="O719">
        <v>738</v>
      </c>
      <c r="P719">
        <v>8.4489000000000005E-3</v>
      </c>
      <c r="AE719">
        <v>788</v>
      </c>
      <c r="AF719">
        <v>3.6510000000000001E-2</v>
      </c>
      <c r="AG719">
        <v>788</v>
      </c>
      <c r="AH719">
        <v>2.9009E-2</v>
      </c>
      <c r="AK719">
        <v>788</v>
      </c>
      <c r="AL719">
        <v>2.9155E-2</v>
      </c>
      <c r="AM719">
        <v>788</v>
      </c>
      <c r="AN719">
        <v>3.9111E-2</v>
      </c>
      <c r="AO719">
        <v>788</v>
      </c>
      <c r="AP719">
        <v>2.0091999999999999E-2</v>
      </c>
      <c r="BI719">
        <v>788</v>
      </c>
      <c r="BJ719">
        <v>8.7256999999999994E-3</v>
      </c>
      <c r="CI719">
        <v>788</v>
      </c>
      <c r="CJ719">
        <v>4.9963999999999998E-3</v>
      </c>
      <c r="CK719">
        <v>788</v>
      </c>
      <c r="CL719">
        <v>1.162E-2</v>
      </c>
      <c r="CS719">
        <v>788</v>
      </c>
      <c r="CT719">
        <v>4.6101000000000003E-2</v>
      </c>
      <c r="CW719">
        <v>788</v>
      </c>
      <c r="CX719">
        <v>-3.5671000000000001E-2</v>
      </c>
      <c r="DI719">
        <v>788</v>
      </c>
      <c r="DJ719">
        <v>2.5932E-2</v>
      </c>
      <c r="DK719">
        <v>788</v>
      </c>
      <c r="DL719">
        <v>3.5399E-2</v>
      </c>
      <c r="DM719">
        <v>788</v>
      </c>
      <c r="DN719">
        <v>4.2695999999999998E-2</v>
      </c>
    </row>
    <row r="720" spans="5:118">
      <c r="E720">
        <v>788.5</v>
      </c>
      <c r="F720">
        <v>2.0695999999999999E-2</v>
      </c>
      <c r="O720">
        <v>738.5</v>
      </c>
      <c r="P720">
        <v>8.7889000000000005E-3</v>
      </c>
      <c r="AE720">
        <v>788.5</v>
      </c>
      <c r="AF720">
        <v>3.6479999999999999E-2</v>
      </c>
      <c r="AG720">
        <v>788.5</v>
      </c>
      <c r="AH720">
        <v>2.8417999999999999E-2</v>
      </c>
      <c r="AK720">
        <v>788.5</v>
      </c>
      <c r="AL720">
        <v>2.9773999999999998E-2</v>
      </c>
      <c r="AM720">
        <v>788.5</v>
      </c>
      <c r="AN720">
        <v>3.9170000000000003E-2</v>
      </c>
      <c r="AO720">
        <v>788.5</v>
      </c>
      <c r="AP720">
        <v>1.9699000000000001E-2</v>
      </c>
      <c r="BI720">
        <v>788.5</v>
      </c>
      <c r="BJ720">
        <v>8.7154999999999993E-3</v>
      </c>
      <c r="CI720">
        <v>788.5</v>
      </c>
      <c r="CJ720">
        <v>5.8846000000000002E-3</v>
      </c>
      <c r="CK720">
        <v>788.5</v>
      </c>
      <c r="CL720">
        <v>1.1358999999999999E-2</v>
      </c>
      <c r="CS720">
        <v>788.5</v>
      </c>
      <c r="CT720">
        <v>4.6674E-2</v>
      </c>
      <c r="CW720">
        <v>788.5</v>
      </c>
      <c r="CX720">
        <v>-3.2946000000000003E-2</v>
      </c>
      <c r="DI720">
        <v>788.5</v>
      </c>
      <c r="DJ720">
        <v>2.7198E-2</v>
      </c>
      <c r="DK720">
        <v>788.5</v>
      </c>
      <c r="DL720">
        <v>3.5901000000000002E-2</v>
      </c>
      <c r="DM720">
        <v>788.5</v>
      </c>
      <c r="DN720">
        <v>4.2666999999999997E-2</v>
      </c>
    </row>
    <row r="721" spans="5:118">
      <c r="E721">
        <v>789</v>
      </c>
      <c r="F721">
        <v>2.1451999999999999E-2</v>
      </c>
      <c r="O721">
        <v>739</v>
      </c>
      <c r="P721">
        <v>9.4196999999999996E-3</v>
      </c>
      <c r="AE721">
        <v>789</v>
      </c>
      <c r="AF721">
        <v>3.6176E-2</v>
      </c>
      <c r="AG721">
        <v>789</v>
      </c>
      <c r="AH721">
        <v>2.7701E-2</v>
      </c>
      <c r="AK721">
        <v>789</v>
      </c>
      <c r="AL721">
        <v>3.0641000000000002E-2</v>
      </c>
      <c r="AM721">
        <v>789</v>
      </c>
      <c r="AN721">
        <v>3.9298E-2</v>
      </c>
      <c r="AO721">
        <v>789</v>
      </c>
      <c r="AP721">
        <v>1.9658999999999999E-2</v>
      </c>
      <c r="BI721">
        <v>789</v>
      </c>
      <c r="BJ721">
        <v>8.7087999999999992E-3</v>
      </c>
      <c r="CI721">
        <v>789</v>
      </c>
      <c r="CJ721">
        <v>6.5499E-3</v>
      </c>
      <c r="CK721">
        <v>789</v>
      </c>
      <c r="CL721">
        <v>1.1573999999999999E-2</v>
      </c>
      <c r="CS721">
        <v>789</v>
      </c>
      <c r="CT721">
        <v>4.6797999999999999E-2</v>
      </c>
      <c r="CW721">
        <v>789</v>
      </c>
      <c r="CX721">
        <v>-1.9473000000000001E-2</v>
      </c>
      <c r="DI721">
        <v>789</v>
      </c>
      <c r="DJ721">
        <v>2.5422E-2</v>
      </c>
      <c r="DK721">
        <v>789</v>
      </c>
      <c r="DL721">
        <v>3.6276000000000003E-2</v>
      </c>
      <c r="DM721">
        <v>789</v>
      </c>
      <c r="DN721">
        <v>4.2626999999999998E-2</v>
      </c>
    </row>
    <row r="722" spans="5:118">
      <c r="E722">
        <v>789.5</v>
      </c>
      <c r="F722">
        <v>2.2082999999999998E-2</v>
      </c>
      <c r="O722">
        <v>739.5</v>
      </c>
      <c r="P722">
        <v>1.0515E-2</v>
      </c>
      <c r="AE722">
        <v>789.5</v>
      </c>
      <c r="AF722">
        <v>3.5762000000000002E-2</v>
      </c>
      <c r="AG722">
        <v>789.5</v>
      </c>
      <c r="AH722">
        <v>2.6206E-2</v>
      </c>
      <c r="AK722">
        <v>789.5</v>
      </c>
      <c r="AL722">
        <v>3.1587999999999998E-2</v>
      </c>
      <c r="AM722">
        <v>789.5</v>
      </c>
      <c r="AN722">
        <v>3.9727999999999999E-2</v>
      </c>
      <c r="AO722">
        <v>789.5</v>
      </c>
      <c r="AP722">
        <v>1.9560999999999999E-2</v>
      </c>
      <c r="BI722">
        <v>789.5</v>
      </c>
      <c r="BJ722">
        <v>8.5780000000000006E-3</v>
      </c>
      <c r="CI722">
        <v>789.5</v>
      </c>
      <c r="CJ722">
        <v>7.1028999999999997E-3</v>
      </c>
      <c r="CK722">
        <v>789.5</v>
      </c>
      <c r="CL722">
        <v>1.2263E-2</v>
      </c>
      <c r="CS722">
        <v>789.5</v>
      </c>
      <c r="CT722">
        <v>4.6961999999999997E-2</v>
      </c>
      <c r="CW722">
        <v>789.5</v>
      </c>
      <c r="CX722">
        <v>-1.3414000000000001E-2</v>
      </c>
      <c r="DI722">
        <v>789.5</v>
      </c>
      <c r="DJ722">
        <v>2.2537999999999999E-2</v>
      </c>
      <c r="DK722">
        <v>789.5</v>
      </c>
      <c r="DL722">
        <v>3.6347999999999998E-2</v>
      </c>
      <c r="DM722">
        <v>789.5</v>
      </c>
      <c r="DN722">
        <v>4.2819999999999997E-2</v>
      </c>
    </row>
    <row r="723" spans="5:118">
      <c r="E723">
        <v>790</v>
      </c>
      <c r="F723">
        <v>2.2672999999999999E-2</v>
      </c>
      <c r="O723">
        <v>740</v>
      </c>
      <c r="P723">
        <v>1.1358E-2</v>
      </c>
      <c r="AE723">
        <v>790</v>
      </c>
      <c r="AF723">
        <v>3.5292999999999998E-2</v>
      </c>
      <c r="AG723">
        <v>790</v>
      </c>
      <c r="AH723">
        <v>2.5767999999999999E-2</v>
      </c>
      <c r="AK723">
        <v>790</v>
      </c>
      <c r="AL723">
        <v>3.1455999999999998E-2</v>
      </c>
      <c r="AM723">
        <v>790</v>
      </c>
      <c r="AN723">
        <v>4.0057000000000002E-2</v>
      </c>
      <c r="AO723">
        <v>790</v>
      </c>
      <c r="AP723">
        <v>1.9515999999999999E-2</v>
      </c>
      <c r="BI723">
        <v>790</v>
      </c>
      <c r="BJ723">
        <v>8.4332999999999995E-3</v>
      </c>
      <c r="CI723">
        <v>790</v>
      </c>
      <c r="CJ723">
        <v>6.6613000000000002E-3</v>
      </c>
      <c r="CK723">
        <v>790</v>
      </c>
      <c r="CL723">
        <v>1.2945E-2</v>
      </c>
      <c r="CS723">
        <v>790</v>
      </c>
      <c r="CT723">
        <v>4.6970999999999999E-2</v>
      </c>
      <c r="CW723">
        <v>790</v>
      </c>
      <c r="CX723">
        <v>-1.1682E-2</v>
      </c>
      <c r="DI723">
        <v>790</v>
      </c>
      <c r="DJ723">
        <v>2.1919999999999999E-2</v>
      </c>
      <c r="DK723">
        <v>790</v>
      </c>
      <c r="DL723">
        <v>3.5978999999999997E-2</v>
      </c>
      <c r="DM723">
        <v>790</v>
      </c>
      <c r="DN723">
        <v>4.2869999999999998E-2</v>
      </c>
    </row>
    <row r="724" spans="5:118">
      <c r="E724">
        <v>790.5</v>
      </c>
      <c r="F724">
        <v>2.2797000000000001E-2</v>
      </c>
      <c r="O724">
        <v>740.5</v>
      </c>
      <c r="P724">
        <v>1.0913000000000001E-2</v>
      </c>
      <c r="AE724">
        <v>790.5</v>
      </c>
      <c r="AF724">
        <v>3.5277999999999997E-2</v>
      </c>
      <c r="AG724">
        <v>790.5</v>
      </c>
      <c r="AH724">
        <v>2.5631000000000001E-2</v>
      </c>
      <c r="AK724">
        <v>790.5</v>
      </c>
      <c r="AL724">
        <v>3.1902E-2</v>
      </c>
      <c r="AM724">
        <v>790.5</v>
      </c>
      <c r="AN724">
        <v>4.0589E-2</v>
      </c>
      <c r="AO724">
        <v>790.5</v>
      </c>
      <c r="AP724">
        <v>1.9939999999999999E-2</v>
      </c>
      <c r="BI724">
        <v>790.5</v>
      </c>
      <c r="BJ724">
        <v>8.4516999999999995E-3</v>
      </c>
      <c r="CI724">
        <v>790.5</v>
      </c>
      <c r="CJ724">
        <v>6.0162999999999996E-3</v>
      </c>
      <c r="CK724">
        <v>790.5</v>
      </c>
      <c r="CL724">
        <v>1.4004000000000001E-2</v>
      </c>
      <c r="CS724">
        <v>790.5</v>
      </c>
      <c r="CT724">
        <v>4.7307000000000002E-2</v>
      </c>
      <c r="CW724">
        <v>790.5</v>
      </c>
      <c r="CX724">
        <v>-1.3679E-2</v>
      </c>
      <c r="DI724">
        <v>790.5</v>
      </c>
      <c r="DJ724">
        <v>2.2325000000000001E-2</v>
      </c>
      <c r="DK724">
        <v>790.5</v>
      </c>
      <c r="DL724">
        <v>3.5695999999999999E-2</v>
      </c>
      <c r="DM724">
        <v>790.5</v>
      </c>
      <c r="DN724">
        <v>4.2873000000000001E-2</v>
      </c>
    </row>
    <row r="725" spans="5:118">
      <c r="E725">
        <v>791</v>
      </c>
      <c r="F725">
        <v>2.2751E-2</v>
      </c>
      <c r="O725">
        <v>741</v>
      </c>
      <c r="P725">
        <v>1.0116E-2</v>
      </c>
      <c r="AE725">
        <v>791</v>
      </c>
      <c r="AF725">
        <v>3.5348999999999998E-2</v>
      </c>
      <c r="AG725">
        <v>791</v>
      </c>
      <c r="AH725">
        <v>2.5961000000000001E-2</v>
      </c>
      <c r="AK725">
        <v>791</v>
      </c>
      <c r="AL725">
        <v>3.2212999999999999E-2</v>
      </c>
      <c r="AM725">
        <v>791</v>
      </c>
      <c r="AN725">
        <v>4.0669999999999998E-2</v>
      </c>
      <c r="AO725">
        <v>791</v>
      </c>
      <c r="AP725">
        <v>2.0483999999999999E-2</v>
      </c>
      <c r="BI725">
        <v>791</v>
      </c>
      <c r="BJ725">
        <v>8.6762000000000002E-3</v>
      </c>
      <c r="CI725">
        <v>791</v>
      </c>
      <c r="CJ725">
        <v>4.5430000000000002E-3</v>
      </c>
      <c r="CK725">
        <v>791</v>
      </c>
      <c r="CL725">
        <v>1.4586E-2</v>
      </c>
      <c r="CS725">
        <v>791</v>
      </c>
      <c r="CT725">
        <v>4.7642999999999998E-2</v>
      </c>
      <c r="CW725">
        <v>791</v>
      </c>
      <c r="CX725">
        <v>-1.3941E-2</v>
      </c>
      <c r="DI725">
        <v>791</v>
      </c>
      <c r="DJ725">
        <v>2.3553000000000001E-2</v>
      </c>
      <c r="DK725">
        <v>791</v>
      </c>
      <c r="DL725">
        <v>3.5463000000000001E-2</v>
      </c>
      <c r="DM725">
        <v>791</v>
      </c>
      <c r="DN725">
        <v>4.2798000000000003E-2</v>
      </c>
    </row>
    <row r="726" spans="5:118">
      <c r="E726">
        <v>791.5</v>
      </c>
      <c r="F726">
        <v>2.2780999999999999E-2</v>
      </c>
      <c r="O726">
        <v>741.5</v>
      </c>
      <c r="P726">
        <v>1.044E-2</v>
      </c>
      <c r="AE726">
        <v>791.5</v>
      </c>
      <c r="AF726">
        <v>3.5654999999999999E-2</v>
      </c>
      <c r="AG726">
        <v>791.5</v>
      </c>
      <c r="AH726">
        <v>2.6381999999999999E-2</v>
      </c>
      <c r="AK726">
        <v>791.5</v>
      </c>
      <c r="AL726">
        <v>3.2174000000000001E-2</v>
      </c>
      <c r="AM726">
        <v>791.5</v>
      </c>
      <c r="AN726">
        <v>4.1019E-2</v>
      </c>
      <c r="AO726">
        <v>791.5</v>
      </c>
      <c r="AP726">
        <v>2.0974E-2</v>
      </c>
      <c r="BI726">
        <v>791.5</v>
      </c>
      <c r="BJ726">
        <v>8.9009999999999992E-3</v>
      </c>
      <c r="CI726">
        <v>791.5</v>
      </c>
      <c r="CJ726">
        <v>2.6836E-3</v>
      </c>
      <c r="CK726">
        <v>791.5</v>
      </c>
      <c r="CL726">
        <v>1.4787E-2</v>
      </c>
      <c r="CS726">
        <v>791.5</v>
      </c>
      <c r="CT726">
        <v>4.7668000000000002E-2</v>
      </c>
      <c r="CW726">
        <v>791.5</v>
      </c>
      <c r="CX726">
        <v>-2.3765000000000001E-2</v>
      </c>
      <c r="DI726">
        <v>791.5</v>
      </c>
      <c r="DJ726">
        <v>2.4034E-2</v>
      </c>
      <c r="DK726">
        <v>791.5</v>
      </c>
      <c r="DL726">
        <v>3.5506999999999997E-2</v>
      </c>
      <c r="DM726">
        <v>791.5</v>
      </c>
      <c r="DN726">
        <v>4.2951999999999997E-2</v>
      </c>
    </row>
    <row r="727" spans="5:118">
      <c r="E727">
        <v>792</v>
      </c>
      <c r="F727">
        <v>2.2561000000000001E-2</v>
      </c>
      <c r="O727">
        <v>742</v>
      </c>
      <c r="P727">
        <v>1.0689000000000001E-2</v>
      </c>
      <c r="AE727">
        <v>792</v>
      </c>
      <c r="AF727">
        <v>3.6063999999999999E-2</v>
      </c>
      <c r="AG727">
        <v>792</v>
      </c>
      <c r="AH727">
        <v>2.7064000000000001E-2</v>
      </c>
      <c r="AK727">
        <v>792</v>
      </c>
      <c r="AL727">
        <v>3.2010999999999998E-2</v>
      </c>
      <c r="AM727">
        <v>792</v>
      </c>
      <c r="AN727">
        <v>4.1314999999999998E-2</v>
      </c>
      <c r="AO727">
        <v>792</v>
      </c>
      <c r="AP727">
        <v>2.1378999999999999E-2</v>
      </c>
      <c r="BI727">
        <v>792</v>
      </c>
      <c r="BJ727">
        <v>9.0977999999999996E-3</v>
      </c>
      <c r="CI727">
        <v>792</v>
      </c>
      <c r="CJ727">
        <v>1.2386000000000001E-3</v>
      </c>
      <c r="CK727">
        <v>792</v>
      </c>
      <c r="CL727">
        <v>1.4692E-2</v>
      </c>
      <c r="CS727">
        <v>792</v>
      </c>
      <c r="CT727">
        <v>4.7747999999999999E-2</v>
      </c>
      <c r="CW727">
        <v>792</v>
      </c>
      <c r="CX727">
        <v>-3.3015999999999997E-2</v>
      </c>
      <c r="DI727">
        <v>792</v>
      </c>
      <c r="DJ727">
        <v>2.3255999999999999E-2</v>
      </c>
      <c r="DK727">
        <v>792</v>
      </c>
      <c r="DL727">
        <v>3.5675999999999999E-2</v>
      </c>
      <c r="DM727">
        <v>792</v>
      </c>
      <c r="DN727">
        <v>4.3163E-2</v>
      </c>
    </row>
    <row r="728" spans="5:118">
      <c r="E728">
        <v>792.5</v>
      </c>
      <c r="F728">
        <v>2.2079999999999999E-2</v>
      </c>
      <c r="O728">
        <v>742.5</v>
      </c>
      <c r="P728">
        <v>9.5999999999999992E-3</v>
      </c>
      <c r="AE728">
        <v>792.5</v>
      </c>
      <c r="AF728">
        <v>3.6313999999999999E-2</v>
      </c>
      <c r="AG728">
        <v>792.5</v>
      </c>
      <c r="AH728">
        <v>2.8018999999999999E-2</v>
      </c>
      <c r="AK728">
        <v>792.5</v>
      </c>
      <c r="AL728">
        <v>3.1695000000000001E-2</v>
      </c>
      <c r="AM728">
        <v>792.5</v>
      </c>
      <c r="AN728">
        <v>4.1577999999999997E-2</v>
      </c>
      <c r="AO728">
        <v>792.5</v>
      </c>
      <c r="AP728">
        <v>2.1746000000000001E-2</v>
      </c>
      <c r="BI728">
        <v>792.5</v>
      </c>
      <c r="BJ728">
        <v>9.2154999999999997E-3</v>
      </c>
      <c r="CI728">
        <v>792.5</v>
      </c>
      <c r="CJ728">
        <v>4.6852999999999999E-4</v>
      </c>
      <c r="CK728">
        <v>792.5</v>
      </c>
      <c r="CL728">
        <v>1.4317E-2</v>
      </c>
      <c r="CS728">
        <v>792.5</v>
      </c>
      <c r="CT728">
        <v>4.7552999999999998E-2</v>
      </c>
      <c r="CW728">
        <v>792.5</v>
      </c>
      <c r="CX728">
        <v>-3.6595999999999997E-2</v>
      </c>
      <c r="DI728">
        <v>792.5</v>
      </c>
      <c r="DJ728">
        <v>2.2251E-2</v>
      </c>
      <c r="DK728">
        <v>792.5</v>
      </c>
      <c r="DL728">
        <v>3.6039000000000002E-2</v>
      </c>
      <c r="DM728">
        <v>792.5</v>
      </c>
      <c r="DN728">
        <v>4.3547000000000002E-2</v>
      </c>
    </row>
    <row r="729" spans="5:118">
      <c r="E729">
        <v>793</v>
      </c>
      <c r="F729">
        <v>2.1266E-2</v>
      </c>
      <c r="O729">
        <v>743</v>
      </c>
      <c r="P729">
        <v>7.7999999999999996E-3</v>
      </c>
      <c r="AE729">
        <v>793</v>
      </c>
      <c r="AF729">
        <v>3.6511000000000002E-2</v>
      </c>
      <c r="AG729">
        <v>793</v>
      </c>
      <c r="AH729">
        <v>2.8361999999999998E-2</v>
      </c>
      <c r="AK729">
        <v>793</v>
      </c>
      <c r="AL729">
        <v>3.1512999999999999E-2</v>
      </c>
      <c r="AM729">
        <v>793</v>
      </c>
      <c r="AN729">
        <v>4.2180000000000002E-2</v>
      </c>
      <c r="AO729">
        <v>793</v>
      </c>
      <c r="AP729">
        <v>2.1593999999999999E-2</v>
      </c>
      <c r="BI729">
        <v>793</v>
      </c>
      <c r="BJ729">
        <v>9.1692000000000006E-3</v>
      </c>
      <c r="CI729">
        <v>793</v>
      </c>
      <c r="CJ729">
        <v>1.4250000000000001E-3</v>
      </c>
      <c r="CK729">
        <v>793</v>
      </c>
      <c r="CL729">
        <v>1.3875999999999999E-2</v>
      </c>
      <c r="CS729">
        <v>793</v>
      </c>
      <c r="CT729">
        <v>4.7576E-2</v>
      </c>
      <c r="CW729">
        <v>793</v>
      </c>
      <c r="CX729">
        <v>-3.6179000000000003E-2</v>
      </c>
      <c r="DI729">
        <v>793</v>
      </c>
      <c r="DJ729">
        <v>2.2425E-2</v>
      </c>
      <c r="DK729">
        <v>793</v>
      </c>
      <c r="DL729">
        <v>3.6407000000000002E-2</v>
      </c>
      <c r="DM729">
        <v>793</v>
      </c>
      <c r="DN729">
        <v>4.4107E-2</v>
      </c>
    </row>
    <row r="730" spans="5:118">
      <c r="E730">
        <v>793.5</v>
      </c>
      <c r="F730">
        <v>2.0677000000000001E-2</v>
      </c>
      <c r="O730">
        <v>743.5</v>
      </c>
      <c r="P730">
        <v>9.4823000000000008E-3</v>
      </c>
      <c r="AE730">
        <v>793.5</v>
      </c>
      <c r="AF730">
        <v>3.6403999999999999E-2</v>
      </c>
      <c r="AG730">
        <v>793.5</v>
      </c>
      <c r="AH730">
        <v>2.9111000000000001E-2</v>
      </c>
      <c r="AK730">
        <v>793.5</v>
      </c>
      <c r="AL730">
        <v>3.0672999999999999E-2</v>
      </c>
      <c r="AM730">
        <v>793.5</v>
      </c>
      <c r="AN730">
        <v>4.2680000000000003E-2</v>
      </c>
      <c r="AO730">
        <v>793.5</v>
      </c>
      <c r="AP730">
        <v>2.1002E-2</v>
      </c>
      <c r="BI730">
        <v>793.5</v>
      </c>
      <c r="BJ730">
        <v>9.0154999999999992E-3</v>
      </c>
      <c r="CI730">
        <v>793.5</v>
      </c>
      <c r="CJ730">
        <v>3.4948000000000002E-3</v>
      </c>
      <c r="CK730">
        <v>793.5</v>
      </c>
      <c r="CL730">
        <v>1.3473000000000001E-2</v>
      </c>
      <c r="CS730">
        <v>793.5</v>
      </c>
      <c r="CT730">
        <v>4.7335000000000002E-2</v>
      </c>
      <c r="CW730">
        <v>793.5</v>
      </c>
      <c r="CX730">
        <v>-4.3478000000000003E-2</v>
      </c>
      <c r="DI730">
        <v>793.5</v>
      </c>
      <c r="DJ730">
        <v>2.2251E-2</v>
      </c>
      <c r="DK730">
        <v>793.5</v>
      </c>
      <c r="DL730">
        <v>3.6484000000000003E-2</v>
      </c>
      <c r="DM730">
        <v>793.5</v>
      </c>
      <c r="DN730">
        <v>4.4631999999999998E-2</v>
      </c>
    </row>
    <row r="731" spans="5:118">
      <c r="E731">
        <v>794</v>
      </c>
      <c r="F731">
        <v>2.0223999999999999E-2</v>
      </c>
      <c r="O731">
        <v>744</v>
      </c>
      <c r="P731">
        <v>1.2218E-2</v>
      </c>
      <c r="AE731">
        <v>794</v>
      </c>
      <c r="AF731">
        <v>3.6552000000000001E-2</v>
      </c>
      <c r="AG731">
        <v>794</v>
      </c>
      <c r="AH731">
        <v>2.9908000000000001E-2</v>
      </c>
      <c r="AK731">
        <v>794</v>
      </c>
      <c r="AL731">
        <v>3.0374000000000002E-2</v>
      </c>
      <c r="AM731">
        <v>794</v>
      </c>
      <c r="AN731">
        <v>4.3328999999999999E-2</v>
      </c>
      <c r="AO731">
        <v>794</v>
      </c>
      <c r="AP731">
        <v>2.0580000000000001E-2</v>
      </c>
      <c r="BI731">
        <v>794</v>
      </c>
      <c r="BJ731">
        <v>8.9178999999999994E-3</v>
      </c>
      <c r="CI731">
        <v>794</v>
      </c>
      <c r="CJ731">
        <v>6.5924E-3</v>
      </c>
      <c r="CK731">
        <v>794</v>
      </c>
      <c r="CL731">
        <v>1.3912000000000001E-2</v>
      </c>
      <c r="CS731">
        <v>794</v>
      </c>
      <c r="CT731">
        <v>4.7259000000000002E-2</v>
      </c>
      <c r="CW731">
        <v>794</v>
      </c>
      <c r="CX731">
        <v>-5.0567000000000001E-2</v>
      </c>
      <c r="DI731">
        <v>794</v>
      </c>
      <c r="DJ731">
        <v>2.0455000000000001E-2</v>
      </c>
      <c r="DK731">
        <v>794</v>
      </c>
      <c r="DL731">
        <v>3.6512000000000003E-2</v>
      </c>
      <c r="DM731">
        <v>794</v>
      </c>
      <c r="DN731">
        <v>4.5099E-2</v>
      </c>
    </row>
    <row r="732" spans="5:118">
      <c r="E732">
        <v>794.5</v>
      </c>
      <c r="F732">
        <v>1.9768999999999998E-2</v>
      </c>
      <c r="O732">
        <v>744.5</v>
      </c>
      <c r="P732">
        <v>1.4633999999999999E-2</v>
      </c>
      <c r="AE732">
        <v>794.5</v>
      </c>
      <c r="AF732">
        <v>3.6787E-2</v>
      </c>
      <c r="AG732">
        <v>794.5</v>
      </c>
      <c r="AH732">
        <v>3.0938E-2</v>
      </c>
      <c r="AK732">
        <v>794.5</v>
      </c>
      <c r="AL732">
        <v>3.0473E-2</v>
      </c>
      <c r="AM732">
        <v>794.5</v>
      </c>
      <c r="AN732">
        <v>4.3408000000000002E-2</v>
      </c>
      <c r="AO732">
        <v>794.5</v>
      </c>
      <c r="AP732">
        <v>2.0264999999999998E-2</v>
      </c>
      <c r="BI732">
        <v>794.5</v>
      </c>
      <c r="BJ732">
        <v>8.8768000000000007E-3</v>
      </c>
      <c r="CI732">
        <v>794.5</v>
      </c>
      <c r="CJ732">
        <v>9.3784000000000003E-3</v>
      </c>
      <c r="CK732">
        <v>794.5</v>
      </c>
      <c r="CL732">
        <v>1.4399E-2</v>
      </c>
      <c r="CS732">
        <v>794.5</v>
      </c>
      <c r="CT732">
        <v>4.6956999999999999E-2</v>
      </c>
      <c r="CW732">
        <v>794.5</v>
      </c>
      <c r="CX732">
        <v>-5.3205000000000002E-2</v>
      </c>
      <c r="DI732">
        <v>794.5</v>
      </c>
      <c r="DJ732">
        <v>1.7582E-2</v>
      </c>
      <c r="DK732">
        <v>794.5</v>
      </c>
      <c r="DL732">
        <v>3.6430999999999998E-2</v>
      </c>
      <c r="DM732">
        <v>794.5</v>
      </c>
      <c r="DN732">
        <v>4.4926000000000001E-2</v>
      </c>
    </row>
    <row r="733" spans="5:118">
      <c r="E733">
        <v>795</v>
      </c>
      <c r="F733">
        <v>1.9762999999999999E-2</v>
      </c>
      <c r="O733">
        <v>745</v>
      </c>
      <c r="P733">
        <v>1.4847000000000001E-2</v>
      </c>
      <c r="AE733">
        <v>795</v>
      </c>
      <c r="AF733">
        <v>3.6990000000000002E-2</v>
      </c>
      <c r="AG733">
        <v>795</v>
      </c>
      <c r="AH733">
        <v>3.1551999999999997E-2</v>
      </c>
      <c r="AK733">
        <v>795</v>
      </c>
      <c r="AL733">
        <v>3.0807999999999999E-2</v>
      </c>
      <c r="AM733">
        <v>795</v>
      </c>
      <c r="AN733">
        <v>4.3464999999999997E-2</v>
      </c>
      <c r="AO733">
        <v>795</v>
      </c>
      <c r="AP733">
        <v>2.0208E-2</v>
      </c>
      <c r="BI733">
        <v>795</v>
      </c>
      <c r="BJ733">
        <v>8.9265999999999998E-3</v>
      </c>
      <c r="CI733">
        <v>795</v>
      </c>
      <c r="CJ733">
        <v>1.1501000000000001E-2</v>
      </c>
      <c r="CK733">
        <v>795</v>
      </c>
      <c r="CL733">
        <v>1.4630000000000001E-2</v>
      </c>
      <c r="CS733">
        <v>795</v>
      </c>
      <c r="CT733">
        <v>4.6670000000000003E-2</v>
      </c>
      <c r="CW733">
        <v>795</v>
      </c>
      <c r="CX733">
        <v>-5.5863999999999997E-2</v>
      </c>
      <c r="DI733">
        <v>795</v>
      </c>
      <c r="DJ733">
        <v>1.7086E-2</v>
      </c>
      <c r="DK733">
        <v>795</v>
      </c>
      <c r="DL733">
        <v>3.6514999999999999E-2</v>
      </c>
      <c r="DM733">
        <v>795</v>
      </c>
      <c r="DN733">
        <v>4.4763999999999998E-2</v>
      </c>
    </row>
    <row r="734" spans="5:118">
      <c r="E734">
        <v>795.5</v>
      </c>
      <c r="F734">
        <v>2.0094999999999998E-2</v>
      </c>
      <c r="O734">
        <v>745.5</v>
      </c>
      <c r="P734">
        <v>1.3216E-2</v>
      </c>
      <c r="AE734">
        <v>795.5</v>
      </c>
      <c r="AF734">
        <v>3.7196E-2</v>
      </c>
      <c r="AG734">
        <v>795.5</v>
      </c>
      <c r="AH734">
        <v>3.1576E-2</v>
      </c>
      <c r="AK734">
        <v>795.5</v>
      </c>
      <c r="AL734">
        <v>3.1480000000000001E-2</v>
      </c>
      <c r="AM734">
        <v>795.5</v>
      </c>
      <c r="AN734">
        <v>4.3302E-2</v>
      </c>
      <c r="AO734">
        <v>795.5</v>
      </c>
      <c r="AP734">
        <v>2.0427000000000001E-2</v>
      </c>
      <c r="BI734">
        <v>795.5</v>
      </c>
      <c r="BJ734">
        <v>8.9794000000000002E-3</v>
      </c>
      <c r="CI734">
        <v>795.5</v>
      </c>
      <c r="CJ734">
        <v>1.2429000000000001E-2</v>
      </c>
      <c r="CK734">
        <v>795.5</v>
      </c>
      <c r="CL734">
        <v>1.4744999999999999E-2</v>
      </c>
      <c r="CS734">
        <v>795.5</v>
      </c>
      <c r="CT734">
        <v>4.7010000000000003E-2</v>
      </c>
      <c r="CW734">
        <v>795.5</v>
      </c>
      <c r="CX734">
        <v>-6.0872999999999997E-2</v>
      </c>
      <c r="DI734">
        <v>795.5</v>
      </c>
      <c r="DJ734">
        <v>1.9460999999999999E-2</v>
      </c>
      <c r="DK734">
        <v>795.5</v>
      </c>
      <c r="DL734">
        <v>3.6816000000000002E-2</v>
      </c>
      <c r="DM734">
        <v>795.5</v>
      </c>
      <c r="DN734">
        <v>4.4796000000000002E-2</v>
      </c>
    </row>
    <row r="735" spans="5:118">
      <c r="E735">
        <v>796</v>
      </c>
      <c r="F735">
        <v>2.0560999999999999E-2</v>
      </c>
      <c r="O735">
        <v>746</v>
      </c>
      <c r="P735">
        <v>1.0529999999999999E-2</v>
      </c>
      <c r="AE735">
        <v>796</v>
      </c>
      <c r="AF735">
        <v>3.7241000000000003E-2</v>
      </c>
      <c r="AG735">
        <v>796</v>
      </c>
      <c r="AH735">
        <v>3.1528E-2</v>
      </c>
      <c r="AK735">
        <v>796</v>
      </c>
      <c r="AL735">
        <v>3.2412000000000003E-2</v>
      </c>
      <c r="AM735">
        <v>796</v>
      </c>
      <c r="AN735">
        <v>4.2951999999999997E-2</v>
      </c>
      <c r="AO735">
        <v>796</v>
      </c>
      <c r="AP735">
        <v>2.0915E-2</v>
      </c>
      <c r="BI735">
        <v>796</v>
      </c>
      <c r="BJ735">
        <v>9.0399999999999994E-3</v>
      </c>
      <c r="CI735">
        <v>796</v>
      </c>
      <c r="CJ735">
        <v>1.1619000000000001E-2</v>
      </c>
      <c r="CK735">
        <v>796</v>
      </c>
      <c r="CL735">
        <v>1.4449E-2</v>
      </c>
      <c r="CS735">
        <v>796</v>
      </c>
      <c r="CT735">
        <v>4.8134000000000003E-2</v>
      </c>
      <c r="CW735">
        <v>796</v>
      </c>
      <c r="CX735">
        <v>-5.8804000000000002E-2</v>
      </c>
      <c r="DI735">
        <v>796</v>
      </c>
      <c r="DJ735">
        <v>2.4322E-2</v>
      </c>
      <c r="DK735">
        <v>796</v>
      </c>
      <c r="DL735">
        <v>3.7234000000000003E-2</v>
      </c>
      <c r="DM735">
        <v>796</v>
      </c>
      <c r="DN735">
        <v>4.5436999999999998E-2</v>
      </c>
    </row>
    <row r="736" spans="5:118">
      <c r="E736">
        <v>796.5</v>
      </c>
      <c r="F736">
        <v>2.0697E-2</v>
      </c>
      <c r="O736">
        <v>746.5</v>
      </c>
      <c r="P736">
        <v>7.8841999999999992E-3</v>
      </c>
      <c r="AE736">
        <v>796.5</v>
      </c>
      <c r="AF736">
        <v>3.7427000000000002E-2</v>
      </c>
      <c r="AG736">
        <v>796.5</v>
      </c>
      <c r="AH736">
        <v>3.0761E-2</v>
      </c>
      <c r="AK736">
        <v>796.5</v>
      </c>
      <c r="AL736">
        <v>3.2897999999999997E-2</v>
      </c>
      <c r="AM736">
        <v>796.5</v>
      </c>
      <c r="AN736">
        <v>4.2833000000000003E-2</v>
      </c>
      <c r="AO736">
        <v>796.5</v>
      </c>
      <c r="AP736">
        <v>2.1308000000000001E-2</v>
      </c>
      <c r="BI736">
        <v>796.5</v>
      </c>
      <c r="BJ736">
        <v>9.0930999999999998E-3</v>
      </c>
      <c r="CI736">
        <v>796.5</v>
      </c>
      <c r="CJ736">
        <v>1.0871E-2</v>
      </c>
      <c r="CK736">
        <v>796.5</v>
      </c>
      <c r="CL736">
        <v>1.3875E-2</v>
      </c>
      <c r="CS736">
        <v>796.5</v>
      </c>
      <c r="CT736">
        <v>4.9005E-2</v>
      </c>
      <c r="CW736">
        <v>796.5</v>
      </c>
      <c r="CX736">
        <v>-5.2533999999999997E-2</v>
      </c>
      <c r="DI736">
        <v>796.5</v>
      </c>
      <c r="DJ736">
        <v>2.8006E-2</v>
      </c>
      <c r="DK736">
        <v>796.5</v>
      </c>
      <c r="DL736">
        <v>3.7769999999999998E-2</v>
      </c>
      <c r="DM736">
        <v>796.5</v>
      </c>
      <c r="DN736">
        <v>4.6093000000000002E-2</v>
      </c>
    </row>
    <row r="737" spans="15:114">
      <c r="O737">
        <v>747</v>
      </c>
      <c r="P737">
        <v>7.6760999999999999E-3</v>
      </c>
      <c r="AE737">
        <v>797</v>
      </c>
      <c r="AF737">
        <v>3.7470999999999997E-2</v>
      </c>
      <c r="AG737">
        <v>797</v>
      </c>
      <c r="AH737">
        <v>2.9898999999999998E-2</v>
      </c>
      <c r="AK737">
        <v>797</v>
      </c>
      <c r="AL737">
        <v>3.3570000000000003E-2</v>
      </c>
      <c r="AM737">
        <v>797</v>
      </c>
      <c r="AN737">
        <v>4.2831000000000001E-2</v>
      </c>
      <c r="AO737">
        <v>797</v>
      </c>
      <c r="AP737">
        <v>2.1832000000000001E-2</v>
      </c>
      <c r="BI737">
        <v>797</v>
      </c>
      <c r="BJ737">
        <v>9.1018999999999996E-3</v>
      </c>
      <c r="CI737">
        <v>797</v>
      </c>
      <c r="CJ737">
        <v>9.5546999999999993E-3</v>
      </c>
      <c r="CK737">
        <v>797</v>
      </c>
      <c r="CL737">
        <v>1.3101E-2</v>
      </c>
      <c r="CS737">
        <v>797</v>
      </c>
      <c r="CT737">
        <v>4.9778999999999997E-2</v>
      </c>
      <c r="CW737">
        <v>797</v>
      </c>
      <c r="CX737">
        <v>-5.0402000000000002E-2</v>
      </c>
      <c r="DI737">
        <v>797</v>
      </c>
      <c r="DJ737">
        <v>2.8181000000000001E-2</v>
      </c>
    </row>
    <row r="738" spans="15:114">
      <c r="O738">
        <v>747.5</v>
      </c>
      <c r="P738">
        <v>9.0355999999999995E-3</v>
      </c>
      <c r="AE738">
        <v>797.5</v>
      </c>
      <c r="AF738">
        <v>3.773E-2</v>
      </c>
      <c r="AG738">
        <v>797.5</v>
      </c>
      <c r="AH738">
        <v>2.912E-2</v>
      </c>
      <c r="AK738">
        <v>797.5</v>
      </c>
      <c r="AL738">
        <v>3.4971000000000002E-2</v>
      </c>
      <c r="AM738">
        <v>797.5</v>
      </c>
      <c r="AN738">
        <v>4.3223999999999999E-2</v>
      </c>
      <c r="AO738">
        <v>797.5</v>
      </c>
      <c r="AP738">
        <v>2.2685E-2</v>
      </c>
      <c r="BI738">
        <v>797.5</v>
      </c>
      <c r="BJ738">
        <v>9.1398E-3</v>
      </c>
      <c r="CI738">
        <v>797.5</v>
      </c>
      <c r="CJ738">
        <v>8.4787000000000005E-3</v>
      </c>
      <c r="CK738">
        <v>797.5</v>
      </c>
      <c r="CL738">
        <v>1.2921E-2</v>
      </c>
      <c r="CS738">
        <v>797.5</v>
      </c>
      <c r="CT738">
        <v>5.0736999999999997E-2</v>
      </c>
      <c r="CW738">
        <v>797.5</v>
      </c>
      <c r="CX738">
        <v>-4.8647000000000003E-2</v>
      </c>
      <c r="DI738">
        <v>797.5</v>
      </c>
      <c r="DJ738">
        <v>2.7095999999999999E-2</v>
      </c>
    </row>
    <row r="739" spans="15:114">
      <c r="O739">
        <v>748</v>
      </c>
      <c r="P739">
        <v>1.086E-2</v>
      </c>
      <c r="AE739">
        <v>798</v>
      </c>
      <c r="AF739">
        <v>3.8143999999999997E-2</v>
      </c>
      <c r="AG739">
        <v>798</v>
      </c>
      <c r="AH739">
        <v>2.8990999999999999E-2</v>
      </c>
      <c r="AK739">
        <v>798</v>
      </c>
      <c r="AL739">
        <v>3.6393000000000002E-2</v>
      </c>
      <c r="AM739">
        <v>798</v>
      </c>
      <c r="AN739">
        <v>4.3630000000000002E-2</v>
      </c>
      <c r="AO739">
        <v>798</v>
      </c>
      <c r="AP739">
        <v>2.3583E-2</v>
      </c>
      <c r="BI739">
        <v>798</v>
      </c>
      <c r="BJ739">
        <v>9.1725000000000001E-3</v>
      </c>
      <c r="CI739">
        <v>798</v>
      </c>
      <c r="CJ739">
        <v>7.4679999999999998E-3</v>
      </c>
      <c r="CK739">
        <v>798</v>
      </c>
      <c r="CL739">
        <v>1.3152E-2</v>
      </c>
      <c r="CS739">
        <v>798</v>
      </c>
      <c r="CT739">
        <v>5.1532000000000001E-2</v>
      </c>
      <c r="CW739">
        <v>798</v>
      </c>
      <c r="CX739">
        <v>-4.7775999999999999E-2</v>
      </c>
    </row>
    <row r="740" spans="15:114">
      <c r="O740">
        <v>748.5</v>
      </c>
      <c r="P740">
        <v>1.0414E-2</v>
      </c>
      <c r="AE740">
        <v>798.5</v>
      </c>
      <c r="AF740">
        <v>3.8538999999999997E-2</v>
      </c>
      <c r="AG740">
        <v>798.5</v>
      </c>
      <c r="AH740">
        <v>2.9430999999999999E-2</v>
      </c>
      <c r="AK740">
        <v>798.5</v>
      </c>
      <c r="AL740">
        <v>3.7509000000000001E-2</v>
      </c>
      <c r="AM740">
        <v>798.5</v>
      </c>
      <c r="AN740">
        <v>4.4401000000000003E-2</v>
      </c>
      <c r="AO740">
        <v>798.5</v>
      </c>
      <c r="AP740">
        <v>2.4388E-2</v>
      </c>
      <c r="BI740">
        <v>798.5</v>
      </c>
      <c r="BJ740">
        <v>9.3367999999999993E-3</v>
      </c>
      <c r="CI740">
        <v>798.5</v>
      </c>
      <c r="CJ740">
        <v>6.5503999999999996E-3</v>
      </c>
      <c r="CK740">
        <v>798.5</v>
      </c>
      <c r="CL740">
        <v>1.3617000000000001E-2</v>
      </c>
      <c r="CS740">
        <v>798.5</v>
      </c>
      <c r="CT740">
        <v>5.1723999999999999E-2</v>
      </c>
      <c r="CW740">
        <v>798.5</v>
      </c>
      <c r="CX740">
        <v>-4.6006999999999999E-2</v>
      </c>
    </row>
    <row r="741" spans="15:114">
      <c r="O741">
        <v>749</v>
      </c>
      <c r="P741">
        <v>9.5648E-3</v>
      </c>
      <c r="AE741">
        <v>799</v>
      </c>
      <c r="AF741">
        <v>3.8788000000000003E-2</v>
      </c>
      <c r="AG741">
        <v>799</v>
      </c>
      <c r="AH741">
        <v>3.0705E-2</v>
      </c>
      <c r="AK741">
        <v>799</v>
      </c>
      <c r="AL741">
        <v>3.6463000000000002E-2</v>
      </c>
      <c r="AM741">
        <v>799</v>
      </c>
      <c r="AN741">
        <v>4.5219000000000002E-2</v>
      </c>
      <c r="AO741">
        <v>799</v>
      </c>
      <c r="AP741">
        <v>2.4292999999999999E-2</v>
      </c>
      <c r="BI741">
        <v>799</v>
      </c>
      <c r="BJ741">
        <v>9.7167E-3</v>
      </c>
      <c r="CI741">
        <v>799</v>
      </c>
      <c r="CJ741">
        <v>6.8462000000000002E-3</v>
      </c>
      <c r="CK741">
        <v>799</v>
      </c>
      <c r="CL741">
        <v>1.4192E-2</v>
      </c>
      <c r="CS741">
        <v>799</v>
      </c>
      <c r="CT741">
        <v>5.0182999999999998E-2</v>
      </c>
      <c r="CW741">
        <v>799</v>
      </c>
      <c r="CX741">
        <v>-4.9530999999999999E-2</v>
      </c>
    </row>
    <row r="742" spans="15:114">
      <c r="O742">
        <v>749.5</v>
      </c>
      <c r="P742">
        <v>8.6736999999999995E-3</v>
      </c>
      <c r="AE742">
        <v>799.5</v>
      </c>
      <c r="AF742">
        <v>3.8801000000000002E-2</v>
      </c>
      <c r="AG742">
        <v>799.5</v>
      </c>
      <c r="AH742">
        <v>3.3334999999999997E-2</v>
      </c>
      <c r="AK742">
        <v>799.5</v>
      </c>
      <c r="AL742">
        <v>3.3105999999999997E-2</v>
      </c>
      <c r="AM742">
        <v>799.5</v>
      </c>
      <c r="AN742">
        <v>4.5934999999999997E-2</v>
      </c>
      <c r="AO742">
        <v>799.5</v>
      </c>
      <c r="AP742">
        <v>2.3106999999999999E-2</v>
      </c>
      <c r="BI742">
        <v>799.5</v>
      </c>
      <c r="BJ742">
        <v>1.0436000000000001E-2</v>
      </c>
      <c r="CI742">
        <v>799.5</v>
      </c>
      <c r="CJ742">
        <v>8.3132999999999992E-3</v>
      </c>
      <c r="CK742">
        <v>799.5</v>
      </c>
      <c r="CL742">
        <v>1.4619999999999999E-2</v>
      </c>
      <c r="CS742">
        <v>799.5</v>
      </c>
      <c r="CT742">
        <v>4.8769E-2</v>
      </c>
      <c r="CW742">
        <v>799.5</v>
      </c>
      <c r="CX742">
        <v>-4.8704999999999998E-2</v>
      </c>
    </row>
    <row r="743" spans="15:114">
      <c r="O743">
        <v>750</v>
      </c>
      <c r="P743">
        <v>8.4343999999999999E-3</v>
      </c>
      <c r="AE743">
        <v>800</v>
      </c>
      <c r="AF743">
        <v>3.8678999999999998E-2</v>
      </c>
      <c r="AG743">
        <v>800</v>
      </c>
      <c r="AH743">
        <v>3.7085E-2</v>
      </c>
      <c r="AK743">
        <v>800</v>
      </c>
      <c r="AL743">
        <v>2.6026000000000001E-2</v>
      </c>
      <c r="AM743">
        <v>800</v>
      </c>
      <c r="AN743">
        <v>4.6526999999999999E-2</v>
      </c>
      <c r="AO743">
        <v>800</v>
      </c>
      <c r="AP743">
        <v>2.0320999999999999E-2</v>
      </c>
      <c r="BI743">
        <v>800</v>
      </c>
      <c r="BJ743">
        <v>1.1435000000000001E-2</v>
      </c>
      <c r="CI743">
        <v>800</v>
      </c>
      <c r="CJ743">
        <v>1.1924000000000001E-2</v>
      </c>
      <c r="CK743">
        <v>800</v>
      </c>
      <c r="CL743">
        <v>1.4583E-2</v>
      </c>
      <c r="CS743">
        <v>800</v>
      </c>
      <c r="CT743">
        <v>4.5569999999999999E-2</v>
      </c>
      <c r="CW743">
        <v>800</v>
      </c>
      <c r="CX743">
        <v>-4.7663999999999998E-2</v>
      </c>
    </row>
    <row r="744" spans="15:114">
      <c r="O744">
        <v>750.5</v>
      </c>
      <c r="P744">
        <v>7.6093999999999997E-3</v>
      </c>
      <c r="AE744">
        <v>800.5</v>
      </c>
      <c r="AF744">
        <v>3.8307000000000001E-2</v>
      </c>
      <c r="AG744">
        <v>800.5</v>
      </c>
      <c r="AH744">
        <v>4.1128999999999999E-2</v>
      </c>
      <c r="AK744">
        <v>800.5</v>
      </c>
      <c r="AL744">
        <v>1.7222999999999999E-2</v>
      </c>
      <c r="AM744">
        <v>800.5</v>
      </c>
      <c r="AN744">
        <v>4.7105000000000001E-2</v>
      </c>
      <c r="AO744">
        <v>800.5</v>
      </c>
      <c r="AP744">
        <v>1.6722000000000001E-2</v>
      </c>
      <c r="BI744">
        <v>800.5</v>
      </c>
      <c r="BJ744">
        <v>1.2541E-2</v>
      </c>
      <c r="CI744">
        <v>800.5</v>
      </c>
      <c r="CJ744">
        <v>1.6403000000000001E-2</v>
      </c>
      <c r="CK744">
        <v>800.5</v>
      </c>
      <c r="CL744">
        <v>1.4343E-2</v>
      </c>
      <c r="CS744">
        <v>800.5</v>
      </c>
      <c r="CT744">
        <v>4.1070000000000002E-2</v>
      </c>
      <c r="CW744">
        <v>800.5</v>
      </c>
      <c r="CX744">
        <v>-5.1638999999999997E-2</v>
      </c>
    </row>
    <row r="745" spans="15:114">
      <c r="O745">
        <v>751</v>
      </c>
      <c r="P745">
        <v>7.1694999999999997E-3</v>
      </c>
    </row>
    <row r="746" spans="15:114">
      <c r="O746">
        <v>751.5</v>
      </c>
      <c r="P746">
        <v>7.9594999999999996E-3</v>
      </c>
    </row>
    <row r="747" spans="15:114">
      <c r="O747">
        <v>752</v>
      </c>
      <c r="P747">
        <v>8.9713999999999992E-3</v>
      </c>
    </row>
    <row r="748" spans="15:114">
      <c r="O748">
        <v>752.5</v>
      </c>
      <c r="P748">
        <v>8.2848999999999996E-3</v>
      </c>
    </row>
    <row r="749" spans="15:114">
      <c r="O749">
        <v>753</v>
      </c>
      <c r="P749">
        <v>7.1498000000000004E-3</v>
      </c>
    </row>
    <row r="750" spans="15:114">
      <c r="O750">
        <v>753.5</v>
      </c>
      <c r="P750">
        <v>7.9585999999999997E-3</v>
      </c>
    </row>
    <row r="751" spans="15:114">
      <c r="O751">
        <v>754</v>
      </c>
      <c r="P751">
        <v>1.0314E-2</v>
      </c>
    </row>
    <row r="752" spans="15:114">
      <c r="O752">
        <v>754.5</v>
      </c>
      <c r="P752">
        <v>1.1089999999999999E-2</v>
      </c>
    </row>
    <row r="753" spans="15:16">
      <c r="O753">
        <v>755</v>
      </c>
      <c r="P753">
        <v>1.0427000000000001E-2</v>
      </c>
    </row>
    <row r="754" spans="15:16">
      <c r="O754">
        <v>755.5</v>
      </c>
      <c r="P754">
        <v>9.3092000000000001E-3</v>
      </c>
    </row>
    <row r="755" spans="15:16">
      <c r="O755">
        <v>756</v>
      </c>
      <c r="P755">
        <v>9.0823999999999992E-3</v>
      </c>
    </row>
    <row r="756" spans="15:16">
      <c r="O756">
        <v>756.5</v>
      </c>
      <c r="P756">
        <v>8.8631999999999999E-3</v>
      </c>
    </row>
    <row r="757" spans="15:16">
      <c r="O757">
        <v>757</v>
      </c>
      <c r="P757">
        <v>8.9885E-3</v>
      </c>
    </row>
    <row r="758" spans="15:16">
      <c r="O758">
        <v>757.5</v>
      </c>
      <c r="P758">
        <v>8.7746999999999999E-3</v>
      </c>
    </row>
    <row r="759" spans="15:16">
      <c r="O759">
        <v>758</v>
      </c>
      <c r="P759">
        <v>8.8494000000000003E-3</v>
      </c>
    </row>
    <row r="760" spans="15:16">
      <c r="O760">
        <v>758.5</v>
      </c>
      <c r="P760">
        <v>8.4277999999999992E-3</v>
      </c>
    </row>
    <row r="761" spans="15:16">
      <c r="O761">
        <v>759</v>
      </c>
      <c r="P761">
        <v>7.7270000000000004E-3</v>
      </c>
    </row>
    <row r="762" spans="15:16">
      <c r="O762">
        <v>759.5</v>
      </c>
      <c r="P762">
        <v>7.3524999999999997E-3</v>
      </c>
    </row>
    <row r="763" spans="15:16">
      <c r="O763">
        <v>760</v>
      </c>
      <c r="P763">
        <v>8.2112999999999995E-3</v>
      </c>
    </row>
    <row r="764" spans="15:16">
      <c r="O764">
        <v>760.5</v>
      </c>
      <c r="P764">
        <v>9.8948000000000005E-3</v>
      </c>
    </row>
    <row r="765" spans="15:16">
      <c r="O765">
        <v>761</v>
      </c>
      <c r="P765">
        <v>1.0352999999999999E-2</v>
      </c>
    </row>
    <row r="766" spans="15:16">
      <c r="O766">
        <v>761.5</v>
      </c>
      <c r="P766">
        <v>9.9003000000000008E-3</v>
      </c>
    </row>
    <row r="767" spans="15:16">
      <c r="O767">
        <v>762</v>
      </c>
      <c r="P767">
        <v>9.1917000000000006E-3</v>
      </c>
    </row>
    <row r="768" spans="15:16">
      <c r="O768">
        <v>762.5</v>
      </c>
      <c r="P768">
        <v>8.9796000000000008E-3</v>
      </c>
    </row>
    <row r="769" spans="15:16">
      <c r="O769">
        <v>763</v>
      </c>
      <c r="P769">
        <v>8.4148000000000001E-3</v>
      </c>
    </row>
    <row r="770" spans="15:16">
      <c r="O770">
        <v>763.5</v>
      </c>
      <c r="P770">
        <v>8.0467000000000004E-3</v>
      </c>
    </row>
    <row r="771" spans="15:16">
      <c r="O771">
        <v>764</v>
      </c>
      <c r="P771">
        <v>8.5127999999999992E-3</v>
      </c>
    </row>
    <row r="772" spans="15:16">
      <c r="O772">
        <v>764.5</v>
      </c>
      <c r="P772">
        <v>8.6333E-3</v>
      </c>
    </row>
    <row r="773" spans="15:16">
      <c r="O773">
        <v>765</v>
      </c>
      <c r="P773">
        <v>8.0557000000000007E-3</v>
      </c>
    </row>
    <row r="774" spans="15:16">
      <c r="O774">
        <v>765.5</v>
      </c>
      <c r="P774">
        <v>6.5453999999999998E-3</v>
      </c>
    </row>
    <row r="775" spans="15:16">
      <c r="O775">
        <v>766</v>
      </c>
      <c r="P775">
        <v>6.4444000000000003E-3</v>
      </c>
    </row>
    <row r="776" spans="15:16">
      <c r="O776">
        <v>766.5</v>
      </c>
      <c r="P776">
        <v>6.6113999999999999E-3</v>
      </c>
    </row>
    <row r="777" spans="15:16">
      <c r="O777">
        <v>767</v>
      </c>
      <c r="P777">
        <v>7.2055000000000001E-3</v>
      </c>
    </row>
    <row r="778" spans="15:16">
      <c r="O778">
        <v>767.5</v>
      </c>
      <c r="P778">
        <v>6.0162999999999996E-3</v>
      </c>
    </row>
    <row r="779" spans="15:16">
      <c r="O779">
        <v>768</v>
      </c>
      <c r="P779">
        <v>5.6201000000000003E-3</v>
      </c>
    </row>
    <row r="780" spans="15:16">
      <c r="O780">
        <v>768.5</v>
      </c>
      <c r="P780">
        <v>5.3226999999999997E-3</v>
      </c>
    </row>
    <row r="781" spans="15:16">
      <c r="O781">
        <v>769</v>
      </c>
      <c r="P781">
        <v>6.4248999999999999E-3</v>
      </c>
    </row>
    <row r="782" spans="15:16">
      <c r="O782">
        <v>769.5</v>
      </c>
      <c r="P782">
        <v>6.9766999999999997E-3</v>
      </c>
    </row>
    <row r="783" spans="15:16">
      <c r="O783">
        <v>770</v>
      </c>
      <c r="P783">
        <v>6.9483000000000001E-3</v>
      </c>
    </row>
    <row r="784" spans="15:16">
      <c r="O784">
        <v>770.5</v>
      </c>
      <c r="P784">
        <v>7.2207E-3</v>
      </c>
    </row>
    <row r="785" spans="15:16">
      <c r="O785">
        <v>771</v>
      </c>
      <c r="P785">
        <v>7.8262999999999996E-3</v>
      </c>
    </row>
    <row r="786" spans="15:16">
      <c r="O786">
        <v>771.5</v>
      </c>
      <c r="P786">
        <v>8.5213000000000007E-3</v>
      </c>
    </row>
    <row r="787" spans="15:16">
      <c r="O787">
        <v>772</v>
      </c>
      <c r="P787">
        <v>7.7418000000000001E-3</v>
      </c>
    </row>
    <row r="788" spans="15:16">
      <c r="O788">
        <v>772.5</v>
      </c>
      <c r="P788">
        <v>6.7251000000000003E-3</v>
      </c>
    </row>
    <row r="789" spans="15:16">
      <c r="O789">
        <v>773</v>
      </c>
      <c r="P789">
        <v>6.3077999999999997E-3</v>
      </c>
    </row>
    <row r="790" spans="15:16">
      <c r="O790">
        <v>773.5</v>
      </c>
      <c r="P790">
        <v>7.2992999999999999E-3</v>
      </c>
    </row>
    <row r="791" spans="15:16">
      <c r="O791">
        <v>774</v>
      </c>
      <c r="P791">
        <v>7.2049000000000002E-3</v>
      </c>
    </row>
    <row r="792" spans="15:16">
      <c r="O792">
        <v>774.5</v>
      </c>
      <c r="P792">
        <v>4.6474999999999997E-3</v>
      </c>
    </row>
    <row r="793" spans="15:16">
      <c r="O793">
        <v>775</v>
      </c>
      <c r="P793">
        <v>2.7022999999999999E-3</v>
      </c>
    </row>
    <row r="794" spans="15:16">
      <c r="O794">
        <v>775.5</v>
      </c>
      <c r="P794">
        <v>2.9244000000000002E-3</v>
      </c>
    </row>
    <row r="795" spans="15:16">
      <c r="O795">
        <v>776</v>
      </c>
      <c r="P795">
        <v>6.1249E-3</v>
      </c>
    </row>
    <row r="796" spans="15:16">
      <c r="O796">
        <v>776.5</v>
      </c>
      <c r="P796">
        <v>7.4881000000000001E-3</v>
      </c>
    </row>
    <row r="797" spans="15:16">
      <c r="O797">
        <v>777</v>
      </c>
      <c r="P797">
        <v>7.4462E-3</v>
      </c>
    </row>
    <row r="798" spans="15:16">
      <c r="O798">
        <v>777.5</v>
      </c>
      <c r="P798">
        <v>6.4485999999999996E-3</v>
      </c>
    </row>
    <row r="799" spans="15:16">
      <c r="O799">
        <v>778</v>
      </c>
      <c r="P799">
        <v>6.5142999999999998E-3</v>
      </c>
    </row>
    <row r="800" spans="15:16">
      <c r="O800">
        <v>778.5</v>
      </c>
      <c r="P800">
        <v>6.7676999999999998E-3</v>
      </c>
    </row>
    <row r="801" spans="15:16">
      <c r="O801">
        <v>779</v>
      </c>
      <c r="P801">
        <v>7.2291999999999999E-3</v>
      </c>
    </row>
    <row r="802" spans="15:16">
      <c r="O802">
        <v>779.5</v>
      </c>
      <c r="P802">
        <v>7.6032000000000001E-3</v>
      </c>
    </row>
    <row r="803" spans="15:16">
      <c r="O803">
        <v>780</v>
      </c>
      <c r="P803">
        <v>7.8487999999999995E-3</v>
      </c>
    </row>
    <row r="804" spans="15:16">
      <c r="O804">
        <v>780.5</v>
      </c>
      <c r="P804">
        <v>8.0526E-3</v>
      </c>
    </row>
    <row r="805" spans="15:16">
      <c r="O805">
        <v>781</v>
      </c>
      <c r="P805">
        <v>7.3044E-3</v>
      </c>
    </row>
    <row r="806" spans="15:16">
      <c r="O806">
        <v>781.5</v>
      </c>
      <c r="P806">
        <v>6.6752000000000001E-3</v>
      </c>
    </row>
    <row r="807" spans="15:16">
      <c r="O807">
        <v>782</v>
      </c>
      <c r="P807">
        <v>7.1383000000000002E-3</v>
      </c>
    </row>
    <row r="808" spans="15:16">
      <c r="O808">
        <v>782.5</v>
      </c>
      <c r="P808">
        <v>7.9798000000000004E-3</v>
      </c>
    </row>
    <row r="809" spans="15:16">
      <c r="O809">
        <v>783</v>
      </c>
      <c r="P809">
        <v>8.0222999999999996E-3</v>
      </c>
    </row>
    <row r="810" spans="15:16">
      <c r="O810">
        <v>783.5</v>
      </c>
      <c r="P810">
        <v>6.6385999999999997E-3</v>
      </c>
    </row>
    <row r="811" spans="15:16">
      <c r="O811">
        <v>784</v>
      </c>
      <c r="P811">
        <v>5.9905999999999996E-3</v>
      </c>
    </row>
    <row r="812" spans="15:16">
      <c r="O812">
        <v>784.5</v>
      </c>
      <c r="P812">
        <v>5.9922999999999999E-3</v>
      </c>
    </row>
    <row r="813" spans="15:16">
      <c r="O813">
        <v>785</v>
      </c>
      <c r="P813">
        <v>6.9007000000000001E-3</v>
      </c>
    </row>
    <row r="814" spans="15:16">
      <c r="O814">
        <v>785.5</v>
      </c>
      <c r="P814">
        <v>7.8867999999999994E-3</v>
      </c>
    </row>
    <row r="815" spans="15:16">
      <c r="O815">
        <v>786</v>
      </c>
      <c r="P815">
        <v>9.4084000000000008E-3</v>
      </c>
    </row>
    <row r="816" spans="15:16">
      <c r="O816">
        <v>786.5</v>
      </c>
      <c r="P816">
        <v>9.9330000000000009E-3</v>
      </c>
    </row>
    <row r="817" spans="15:16">
      <c r="O817">
        <v>787</v>
      </c>
      <c r="P817">
        <v>9.4061000000000006E-3</v>
      </c>
    </row>
    <row r="818" spans="15:16">
      <c r="O818">
        <v>787.5</v>
      </c>
      <c r="P818">
        <v>7.8762999999999993E-3</v>
      </c>
    </row>
    <row r="819" spans="15:16">
      <c r="O819">
        <v>788</v>
      </c>
      <c r="P819">
        <v>6.8065000000000001E-3</v>
      </c>
    </row>
    <row r="820" spans="15:16">
      <c r="O820">
        <v>788.5</v>
      </c>
      <c r="P820">
        <v>6.2186000000000003E-3</v>
      </c>
    </row>
    <row r="821" spans="15:16">
      <c r="O821">
        <v>789</v>
      </c>
      <c r="P821">
        <v>7.2694999999999999E-3</v>
      </c>
    </row>
    <row r="822" spans="15:16">
      <c r="O822">
        <v>789.5</v>
      </c>
      <c r="P822">
        <v>8.3849000000000007E-3</v>
      </c>
    </row>
    <row r="823" spans="15:16">
      <c r="O823">
        <v>790</v>
      </c>
      <c r="P823">
        <v>8.7226000000000005E-3</v>
      </c>
    </row>
    <row r="824" spans="15:16">
      <c r="O824">
        <v>790.5</v>
      </c>
      <c r="P824">
        <v>6.5504999999999999E-3</v>
      </c>
    </row>
    <row r="825" spans="15:16">
      <c r="O825">
        <v>791</v>
      </c>
      <c r="P825">
        <v>5.1165000000000004E-3</v>
      </c>
    </row>
    <row r="826" spans="15:16">
      <c r="O826">
        <v>791.5</v>
      </c>
      <c r="P826">
        <v>4.8913000000000003E-3</v>
      </c>
    </row>
    <row r="827" spans="15:16">
      <c r="O827">
        <v>792</v>
      </c>
      <c r="P827">
        <v>5.9435E-3</v>
      </c>
    </row>
    <row r="828" spans="15:16">
      <c r="O828">
        <v>792.5</v>
      </c>
      <c r="P828">
        <v>5.0550999999999999E-3</v>
      </c>
    </row>
    <row r="829" spans="15:16">
      <c r="O829">
        <v>793</v>
      </c>
      <c r="P829">
        <v>4.0356000000000003E-3</v>
      </c>
    </row>
    <row r="830" spans="15:16">
      <c r="O830">
        <v>793.5</v>
      </c>
      <c r="P830">
        <v>3.4992999999999999E-3</v>
      </c>
    </row>
    <row r="831" spans="15:16">
      <c r="O831">
        <v>794</v>
      </c>
      <c r="P831">
        <v>5.3851000000000003E-3</v>
      </c>
    </row>
    <row r="832" spans="15:16">
      <c r="O832">
        <v>794.5</v>
      </c>
      <c r="P832">
        <v>6.3723E-3</v>
      </c>
    </row>
    <row r="833" spans="15:16">
      <c r="O833">
        <v>795</v>
      </c>
      <c r="P833">
        <v>7.1589000000000002E-3</v>
      </c>
    </row>
    <row r="834" spans="15:16">
      <c r="O834">
        <v>795.5</v>
      </c>
      <c r="P834">
        <v>5.6575000000000002E-3</v>
      </c>
    </row>
    <row r="835" spans="15:16">
      <c r="O835">
        <v>796</v>
      </c>
      <c r="P835">
        <v>5.2322000000000002E-3</v>
      </c>
    </row>
    <row r="836" spans="15:16">
      <c r="O836">
        <v>796.5</v>
      </c>
      <c r="P836">
        <v>5.4824000000000001E-3</v>
      </c>
    </row>
    <row r="837" spans="15:16">
      <c r="O837">
        <v>797</v>
      </c>
      <c r="P837">
        <v>7.5202000000000003E-3</v>
      </c>
    </row>
    <row r="838" spans="15:16">
      <c r="O838">
        <v>797.5</v>
      </c>
      <c r="P838">
        <v>7.9859000000000006E-3</v>
      </c>
    </row>
    <row r="839" spans="15:16">
      <c r="O839">
        <v>798</v>
      </c>
      <c r="P839">
        <v>7.4913000000000002E-3</v>
      </c>
    </row>
    <row r="840" spans="15:16">
      <c r="O840">
        <v>798.5</v>
      </c>
      <c r="P840">
        <v>6.6261999999999996E-3</v>
      </c>
    </row>
    <row r="841" spans="15:16">
      <c r="O841">
        <v>799</v>
      </c>
      <c r="P841">
        <v>7.1120000000000003E-3</v>
      </c>
    </row>
    <row r="842" spans="15:16">
      <c r="O842">
        <v>799.5</v>
      </c>
      <c r="P842">
        <v>8.2401999999999996E-3</v>
      </c>
    </row>
    <row r="843" spans="15:16">
      <c r="O843">
        <v>800</v>
      </c>
      <c r="P843">
        <v>8.8692000000000007E-3</v>
      </c>
    </row>
    <row r="844" spans="15:16">
      <c r="O844">
        <v>800.5</v>
      </c>
      <c r="P844">
        <v>8.5421000000000004E-3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44"/>
  <sheetViews>
    <sheetView workbookViewId="0">
      <selection sqref="A1:F1048576"/>
    </sheetView>
  </sheetViews>
  <sheetFormatPr defaultRowHeight="15"/>
  <sheetData>
    <row r="1" spans="1:6">
      <c r="A1" t="s">
        <v>61</v>
      </c>
      <c r="C1" t="s">
        <v>62</v>
      </c>
      <c r="E1" t="s">
        <v>63</v>
      </c>
    </row>
    <row r="2" spans="1:6">
      <c r="A2" t="s">
        <v>59</v>
      </c>
      <c r="B2" t="s">
        <v>60</v>
      </c>
      <c r="C2" t="s">
        <v>59</v>
      </c>
      <c r="D2" t="s">
        <v>60</v>
      </c>
      <c r="E2" t="s">
        <v>59</v>
      </c>
      <c r="F2" t="s">
        <v>60</v>
      </c>
    </row>
    <row r="3" spans="1:6">
      <c r="A3">
        <v>520</v>
      </c>
      <c r="B3">
        <v>1</v>
      </c>
      <c r="C3">
        <v>430</v>
      </c>
      <c r="D3">
        <v>1</v>
      </c>
      <c r="E3">
        <v>380</v>
      </c>
      <c r="F3">
        <v>8.5224999999999995E-2</v>
      </c>
    </row>
    <row r="4" spans="1:6">
      <c r="A4">
        <v>520.5</v>
      </c>
      <c r="B4">
        <v>0.93681999999999999</v>
      </c>
      <c r="C4">
        <v>430.5</v>
      </c>
      <c r="D4">
        <v>0.91437999999999997</v>
      </c>
      <c r="E4">
        <v>380.5</v>
      </c>
      <c r="F4">
        <v>9.0313000000000004E-2</v>
      </c>
    </row>
    <row r="5" spans="1:6">
      <c r="A5">
        <v>521</v>
      </c>
      <c r="B5">
        <v>0.88817000000000002</v>
      </c>
      <c r="C5">
        <v>431</v>
      </c>
      <c r="D5">
        <v>0.83764000000000005</v>
      </c>
      <c r="E5">
        <v>381</v>
      </c>
      <c r="F5">
        <v>9.8131999999999997E-2</v>
      </c>
    </row>
    <row r="6" spans="1:6">
      <c r="A6">
        <v>521.5</v>
      </c>
      <c r="B6">
        <v>0.84809999999999997</v>
      </c>
      <c r="C6">
        <v>431.5</v>
      </c>
      <c r="D6">
        <v>0.77373000000000003</v>
      </c>
      <c r="E6">
        <v>381.5</v>
      </c>
      <c r="F6">
        <v>9.8270999999999997E-2</v>
      </c>
    </row>
    <row r="7" spans="1:6">
      <c r="A7">
        <v>522</v>
      </c>
      <c r="B7">
        <v>0.81593000000000004</v>
      </c>
      <c r="C7">
        <v>432</v>
      </c>
      <c r="D7">
        <v>0.72324999999999995</v>
      </c>
      <c r="E7">
        <v>382</v>
      </c>
      <c r="F7">
        <v>8.6313000000000001E-2</v>
      </c>
    </row>
    <row r="8" spans="1:6">
      <c r="A8">
        <v>522.5</v>
      </c>
      <c r="B8">
        <v>0.79678000000000004</v>
      </c>
      <c r="C8">
        <v>432.5</v>
      </c>
      <c r="D8">
        <v>0.68293000000000004</v>
      </c>
      <c r="E8">
        <v>382.5</v>
      </c>
      <c r="F8">
        <v>7.8585000000000002E-2</v>
      </c>
    </row>
    <row r="9" spans="1:6">
      <c r="A9">
        <v>523</v>
      </c>
      <c r="B9">
        <v>0.78966999999999998</v>
      </c>
      <c r="C9">
        <v>433</v>
      </c>
      <c r="D9">
        <v>0.6492</v>
      </c>
      <c r="E9">
        <v>383</v>
      </c>
      <c r="F9">
        <v>8.4378999999999996E-2</v>
      </c>
    </row>
    <row r="10" spans="1:6">
      <c r="A10">
        <v>523.5</v>
      </c>
      <c r="B10">
        <v>0.77898000000000001</v>
      </c>
      <c r="C10">
        <v>433.5</v>
      </c>
      <c r="D10">
        <v>0.61731999999999998</v>
      </c>
      <c r="E10">
        <v>383.5</v>
      </c>
      <c r="F10">
        <v>9.8781999999999995E-2</v>
      </c>
    </row>
    <row r="11" spans="1:6">
      <c r="A11">
        <v>524</v>
      </c>
      <c r="B11">
        <v>0.76732</v>
      </c>
      <c r="C11">
        <v>434</v>
      </c>
      <c r="D11">
        <v>0.58777999999999997</v>
      </c>
      <c r="E11">
        <v>384</v>
      </c>
      <c r="F11">
        <v>0.1052</v>
      </c>
    </row>
    <row r="12" spans="1:6">
      <c r="A12">
        <v>524.5</v>
      </c>
      <c r="B12">
        <v>0.75771999999999995</v>
      </c>
      <c r="C12">
        <v>434.5</v>
      </c>
      <c r="D12">
        <v>0.56088000000000005</v>
      </c>
      <c r="E12">
        <v>384.5</v>
      </c>
      <c r="F12">
        <v>0.10662000000000001</v>
      </c>
    </row>
    <row r="13" spans="1:6">
      <c r="A13">
        <v>525</v>
      </c>
      <c r="B13">
        <v>0.74543999999999999</v>
      </c>
      <c r="C13">
        <v>435</v>
      </c>
      <c r="D13">
        <v>0.53820000000000001</v>
      </c>
      <c r="E13">
        <v>385</v>
      </c>
      <c r="F13">
        <v>0.1043</v>
      </c>
    </row>
    <row r="14" spans="1:6">
      <c r="A14">
        <v>525.5</v>
      </c>
      <c r="B14">
        <v>0.72955000000000003</v>
      </c>
      <c r="C14">
        <v>435.5</v>
      </c>
      <c r="D14">
        <v>0.51853000000000005</v>
      </c>
      <c r="E14">
        <v>385.5</v>
      </c>
      <c r="F14">
        <v>0.10131999999999999</v>
      </c>
    </row>
    <row r="15" spans="1:6">
      <c r="A15">
        <v>526</v>
      </c>
      <c r="B15">
        <v>0.71036999999999995</v>
      </c>
      <c r="C15">
        <v>436</v>
      </c>
      <c r="D15">
        <v>0.50082000000000004</v>
      </c>
      <c r="E15">
        <v>386</v>
      </c>
      <c r="F15">
        <v>0.10133</v>
      </c>
    </row>
    <row r="16" spans="1:6">
      <c r="A16">
        <v>526.5</v>
      </c>
      <c r="B16">
        <v>0.69252000000000002</v>
      </c>
      <c r="C16">
        <v>436.5</v>
      </c>
      <c r="D16">
        <v>0.48398999999999998</v>
      </c>
      <c r="E16">
        <v>386.5</v>
      </c>
      <c r="F16">
        <v>0.10799</v>
      </c>
    </row>
    <row r="17" spans="1:6">
      <c r="A17">
        <v>527</v>
      </c>
      <c r="B17">
        <v>0.67215000000000003</v>
      </c>
      <c r="C17">
        <v>437</v>
      </c>
      <c r="D17">
        <v>0.46755999999999998</v>
      </c>
      <c r="E17">
        <v>387</v>
      </c>
      <c r="F17">
        <v>0.11645</v>
      </c>
    </row>
    <row r="18" spans="1:6">
      <c r="A18">
        <v>527.5</v>
      </c>
      <c r="B18">
        <v>0.65388999999999997</v>
      </c>
      <c r="C18">
        <v>437.5</v>
      </c>
      <c r="D18">
        <v>0.45273000000000002</v>
      </c>
      <c r="E18">
        <v>387.5</v>
      </c>
      <c r="F18">
        <v>0.11860999999999999</v>
      </c>
    </row>
    <row r="19" spans="1:6">
      <c r="A19">
        <v>528</v>
      </c>
      <c r="B19">
        <v>0.63597999999999999</v>
      </c>
      <c r="C19">
        <v>438</v>
      </c>
      <c r="D19">
        <v>0.43744</v>
      </c>
      <c r="E19">
        <v>388</v>
      </c>
      <c r="F19">
        <v>0.12062</v>
      </c>
    </row>
    <row r="20" spans="1:6">
      <c r="A20">
        <v>528.5</v>
      </c>
      <c r="B20">
        <v>0.61587999999999998</v>
      </c>
      <c r="C20">
        <v>438.5</v>
      </c>
      <c r="D20">
        <v>0.42383999999999999</v>
      </c>
      <c r="E20">
        <v>388.5</v>
      </c>
      <c r="F20">
        <v>0.12484000000000001</v>
      </c>
    </row>
    <row r="21" spans="1:6">
      <c r="A21">
        <v>529</v>
      </c>
      <c r="B21">
        <v>0.59870999999999996</v>
      </c>
      <c r="C21">
        <v>439</v>
      </c>
      <c r="D21">
        <v>0.41082999999999997</v>
      </c>
      <c r="E21">
        <v>389</v>
      </c>
      <c r="F21">
        <v>0.13109000000000001</v>
      </c>
    </row>
    <row r="22" spans="1:6">
      <c r="A22">
        <v>529.5</v>
      </c>
      <c r="B22">
        <v>0.58284000000000002</v>
      </c>
      <c r="C22">
        <v>439.5</v>
      </c>
      <c r="D22">
        <v>0.39818999999999999</v>
      </c>
      <c r="E22">
        <v>389.5</v>
      </c>
      <c r="F22">
        <v>0.13222</v>
      </c>
    </row>
    <row r="23" spans="1:6">
      <c r="A23">
        <v>530</v>
      </c>
      <c r="B23">
        <v>0.57128999999999996</v>
      </c>
      <c r="C23">
        <v>440</v>
      </c>
      <c r="D23">
        <v>0.38701999999999998</v>
      </c>
      <c r="E23">
        <v>390</v>
      </c>
      <c r="F23">
        <v>0.13003999999999999</v>
      </c>
    </row>
    <row r="24" spans="1:6">
      <c r="A24">
        <v>530.5</v>
      </c>
      <c r="B24">
        <v>0.56122000000000005</v>
      </c>
      <c r="C24">
        <v>440.5</v>
      </c>
      <c r="D24">
        <v>0.37663000000000002</v>
      </c>
      <c r="E24">
        <v>390.5</v>
      </c>
      <c r="F24">
        <v>0.13111999999999999</v>
      </c>
    </row>
    <row r="25" spans="1:6">
      <c r="A25">
        <v>531</v>
      </c>
      <c r="B25">
        <v>0.5554</v>
      </c>
      <c r="C25">
        <v>441</v>
      </c>
      <c r="D25">
        <v>0.36776999999999999</v>
      </c>
      <c r="E25">
        <v>391</v>
      </c>
      <c r="F25">
        <v>0.14011000000000001</v>
      </c>
    </row>
    <row r="26" spans="1:6">
      <c r="A26">
        <v>531.5</v>
      </c>
      <c r="B26">
        <v>0.55018</v>
      </c>
      <c r="C26">
        <v>441.5</v>
      </c>
      <c r="D26">
        <v>0.35953000000000002</v>
      </c>
      <c r="E26">
        <v>391.5</v>
      </c>
      <c r="F26">
        <v>0.15418000000000001</v>
      </c>
    </row>
    <row r="27" spans="1:6">
      <c r="A27">
        <v>532</v>
      </c>
      <c r="B27">
        <v>0.54252999999999996</v>
      </c>
      <c r="C27">
        <v>442</v>
      </c>
      <c r="D27">
        <v>0.35242000000000001</v>
      </c>
      <c r="E27">
        <v>392</v>
      </c>
      <c r="F27">
        <v>0.16259000000000001</v>
      </c>
    </row>
    <row r="28" spans="1:6">
      <c r="A28">
        <v>532.5</v>
      </c>
      <c r="B28">
        <v>0.53552</v>
      </c>
      <c r="C28">
        <v>442.5</v>
      </c>
      <c r="D28">
        <v>0.34573999999999999</v>
      </c>
      <c r="E28">
        <v>392.5</v>
      </c>
      <c r="F28">
        <v>0.16324</v>
      </c>
    </row>
    <row r="29" spans="1:6">
      <c r="A29">
        <v>533</v>
      </c>
      <c r="B29">
        <v>0.52769999999999995</v>
      </c>
      <c r="C29">
        <v>443</v>
      </c>
      <c r="D29">
        <v>0.33915000000000001</v>
      </c>
      <c r="E29">
        <v>393</v>
      </c>
      <c r="F29">
        <v>0.16597000000000001</v>
      </c>
    </row>
    <row r="30" spans="1:6">
      <c r="A30">
        <v>533.5</v>
      </c>
      <c r="B30">
        <v>0.52115</v>
      </c>
      <c r="C30">
        <v>443.5</v>
      </c>
      <c r="D30">
        <v>0.33324999999999999</v>
      </c>
      <c r="E30">
        <v>393.5</v>
      </c>
      <c r="F30">
        <v>0.17354</v>
      </c>
    </row>
    <row r="31" spans="1:6">
      <c r="A31">
        <v>534</v>
      </c>
      <c r="B31">
        <v>0.51595999999999997</v>
      </c>
      <c r="C31">
        <v>444</v>
      </c>
      <c r="D31">
        <v>0.32645000000000002</v>
      </c>
      <c r="E31">
        <v>394</v>
      </c>
      <c r="F31">
        <v>0.18151</v>
      </c>
    </row>
    <row r="32" spans="1:6">
      <c r="A32">
        <v>534.5</v>
      </c>
      <c r="B32">
        <v>0.51351999999999998</v>
      </c>
      <c r="C32">
        <v>444.5</v>
      </c>
      <c r="D32">
        <v>0.31985000000000002</v>
      </c>
      <c r="E32">
        <v>394.5</v>
      </c>
      <c r="F32">
        <v>0.17877999999999999</v>
      </c>
    </row>
    <row r="33" spans="1:6">
      <c r="A33">
        <v>535</v>
      </c>
      <c r="B33">
        <v>0.51322999999999996</v>
      </c>
      <c r="C33">
        <v>445</v>
      </c>
      <c r="D33">
        <v>0.31374000000000002</v>
      </c>
      <c r="E33">
        <v>395</v>
      </c>
      <c r="F33">
        <v>0.17516000000000001</v>
      </c>
    </row>
    <row r="34" spans="1:6">
      <c r="A34">
        <v>535.5</v>
      </c>
      <c r="B34">
        <v>0.51441000000000003</v>
      </c>
      <c r="C34">
        <v>445.5</v>
      </c>
      <c r="D34">
        <v>0.30751000000000001</v>
      </c>
      <c r="E34">
        <v>395.5</v>
      </c>
      <c r="F34">
        <v>0.17805000000000001</v>
      </c>
    </row>
    <row r="35" spans="1:6">
      <c r="A35">
        <v>536</v>
      </c>
      <c r="B35">
        <v>0.51719000000000004</v>
      </c>
      <c r="C35">
        <v>446</v>
      </c>
      <c r="D35">
        <v>0.30098999999999998</v>
      </c>
      <c r="E35">
        <v>396</v>
      </c>
      <c r="F35">
        <v>0.19066</v>
      </c>
    </row>
    <row r="36" spans="1:6">
      <c r="A36">
        <v>536.5</v>
      </c>
      <c r="B36">
        <v>0.51936000000000004</v>
      </c>
      <c r="C36">
        <v>446.5</v>
      </c>
      <c r="D36">
        <v>0.29480000000000001</v>
      </c>
      <c r="E36">
        <v>396.5</v>
      </c>
      <c r="F36">
        <v>0.20276</v>
      </c>
    </row>
    <row r="37" spans="1:6">
      <c r="A37">
        <v>537</v>
      </c>
      <c r="B37">
        <v>0.52144999999999997</v>
      </c>
      <c r="C37">
        <v>447</v>
      </c>
      <c r="D37">
        <v>0.29020000000000001</v>
      </c>
      <c r="E37">
        <v>397</v>
      </c>
      <c r="F37">
        <v>0.21722</v>
      </c>
    </row>
    <row r="38" spans="1:6">
      <c r="A38">
        <v>537.5</v>
      </c>
      <c r="B38">
        <v>0.52210999999999996</v>
      </c>
      <c r="C38">
        <v>447.5</v>
      </c>
      <c r="D38">
        <v>0.28542000000000001</v>
      </c>
      <c r="E38">
        <v>397.5</v>
      </c>
      <c r="F38">
        <v>0.23662</v>
      </c>
    </row>
    <row r="39" spans="1:6">
      <c r="A39">
        <v>538</v>
      </c>
      <c r="B39">
        <v>0.52222999999999997</v>
      </c>
      <c r="C39">
        <v>448</v>
      </c>
      <c r="D39">
        <v>0.28167999999999999</v>
      </c>
      <c r="E39">
        <v>398</v>
      </c>
      <c r="F39">
        <v>0.25106000000000001</v>
      </c>
    </row>
    <row r="40" spans="1:6">
      <c r="A40">
        <v>538.5</v>
      </c>
      <c r="B40">
        <v>0.52044000000000001</v>
      </c>
      <c r="C40">
        <v>448.5</v>
      </c>
      <c r="D40">
        <v>0.27883000000000002</v>
      </c>
      <c r="E40">
        <v>398.5</v>
      </c>
      <c r="F40">
        <v>0.25523000000000001</v>
      </c>
    </row>
    <row r="41" spans="1:6">
      <c r="A41">
        <v>539</v>
      </c>
      <c r="B41">
        <v>0.51859999999999995</v>
      </c>
      <c r="C41">
        <v>449</v>
      </c>
      <c r="D41">
        <v>0.27599000000000001</v>
      </c>
      <c r="E41">
        <v>399</v>
      </c>
      <c r="F41">
        <v>0.25190000000000001</v>
      </c>
    </row>
    <row r="42" spans="1:6">
      <c r="A42">
        <v>539.5</v>
      </c>
      <c r="B42">
        <v>0.5161</v>
      </c>
      <c r="C42">
        <v>449.5</v>
      </c>
      <c r="D42">
        <v>0.27267999999999998</v>
      </c>
      <c r="E42">
        <v>399.5</v>
      </c>
      <c r="F42">
        <v>0.25773000000000001</v>
      </c>
    </row>
    <row r="43" spans="1:6">
      <c r="A43">
        <v>540</v>
      </c>
      <c r="B43">
        <v>0.51588999999999996</v>
      </c>
      <c r="C43">
        <v>450</v>
      </c>
      <c r="D43">
        <v>0.26919999999999999</v>
      </c>
      <c r="E43">
        <v>400</v>
      </c>
      <c r="F43">
        <v>0.26236999999999999</v>
      </c>
    </row>
    <row r="44" spans="1:6">
      <c r="A44">
        <v>540.5</v>
      </c>
      <c r="B44">
        <v>0.51729999999999998</v>
      </c>
      <c r="C44">
        <v>450.5</v>
      </c>
      <c r="D44">
        <v>0.26680999999999999</v>
      </c>
      <c r="E44">
        <v>400.5</v>
      </c>
      <c r="F44">
        <v>0.26940999999999998</v>
      </c>
    </row>
    <row r="45" spans="1:6">
      <c r="A45">
        <v>541</v>
      </c>
      <c r="B45">
        <v>0.51546999999999998</v>
      </c>
      <c r="C45">
        <v>451</v>
      </c>
      <c r="D45">
        <v>0.26428000000000001</v>
      </c>
      <c r="E45">
        <v>401</v>
      </c>
      <c r="F45">
        <v>0.27062000000000003</v>
      </c>
    </row>
    <row r="46" spans="1:6">
      <c r="A46">
        <v>541.5</v>
      </c>
      <c r="B46">
        <v>0.51293</v>
      </c>
      <c r="C46">
        <v>451.5</v>
      </c>
      <c r="D46">
        <v>0.26238</v>
      </c>
      <c r="E46">
        <v>401.5</v>
      </c>
      <c r="F46">
        <v>0.28192</v>
      </c>
    </row>
    <row r="47" spans="1:6">
      <c r="A47">
        <v>542</v>
      </c>
      <c r="B47">
        <v>0.50897999999999999</v>
      </c>
      <c r="C47">
        <v>452</v>
      </c>
      <c r="D47">
        <v>0.26046999999999998</v>
      </c>
      <c r="E47">
        <v>402</v>
      </c>
      <c r="F47">
        <v>0.29960999999999999</v>
      </c>
    </row>
    <row r="48" spans="1:6">
      <c r="A48">
        <v>542.5</v>
      </c>
      <c r="B48">
        <v>0.50427999999999995</v>
      </c>
      <c r="C48">
        <v>452.5</v>
      </c>
      <c r="D48">
        <v>0.25845000000000001</v>
      </c>
      <c r="E48">
        <v>402.5</v>
      </c>
      <c r="F48">
        <v>0.32063000000000003</v>
      </c>
    </row>
    <row r="49" spans="1:6">
      <c r="A49">
        <v>543</v>
      </c>
      <c r="B49">
        <v>0.49725999999999998</v>
      </c>
      <c r="C49">
        <v>453</v>
      </c>
      <c r="D49">
        <v>0.25697999999999999</v>
      </c>
      <c r="E49">
        <v>403</v>
      </c>
      <c r="F49">
        <v>0.33404</v>
      </c>
    </row>
    <row r="50" spans="1:6">
      <c r="A50">
        <v>543.5</v>
      </c>
      <c r="B50">
        <v>0.49109000000000003</v>
      </c>
      <c r="C50">
        <v>453.5</v>
      </c>
      <c r="D50">
        <v>0.25555</v>
      </c>
      <c r="E50">
        <v>403.5</v>
      </c>
      <c r="F50">
        <v>0.33412999999999998</v>
      </c>
    </row>
    <row r="51" spans="1:6">
      <c r="A51">
        <v>544</v>
      </c>
      <c r="B51">
        <v>0.48871999999999999</v>
      </c>
      <c r="C51">
        <v>454</v>
      </c>
      <c r="D51">
        <v>0.25452000000000002</v>
      </c>
      <c r="E51">
        <v>404</v>
      </c>
      <c r="F51">
        <v>0.33678999999999998</v>
      </c>
    </row>
    <row r="52" spans="1:6">
      <c r="A52">
        <v>544.5</v>
      </c>
      <c r="B52">
        <v>0.48386000000000001</v>
      </c>
      <c r="C52">
        <v>454.5</v>
      </c>
      <c r="D52">
        <v>0.253</v>
      </c>
      <c r="E52">
        <v>404.5</v>
      </c>
      <c r="F52">
        <v>0.34497</v>
      </c>
    </row>
    <row r="53" spans="1:6">
      <c r="A53">
        <v>545</v>
      </c>
      <c r="B53">
        <v>0.48104000000000002</v>
      </c>
      <c r="C53">
        <v>455</v>
      </c>
      <c r="D53">
        <v>0.25246000000000002</v>
      </c>
      <c r="E53">
        <v>405</v>
      </c>
      <c r="F53">
        <v>0.36559999999999998</v>
      </c>
    </row>
    <row r="54" spans="1:6">
      <c r="A54">
        <v>545.5</v>
      </c>
      <c r="B54">
        <v>0.47821999999999998</v>
      </c>
      <c r="C54">
        <v>455.5</v>
      </c>
      <c r="D54">
        <v>0.25169000000000002</v>
      </c>
      <c r="E54">
        <v>405.5</v>
      </c>
      <c r="F54">
        <v>0.37306</v>
      </c>
    </row>
    <row r="55" spans="1:6">
      <c r="A55">
        <v>546</v>
      </c>
      <c r="B55">
        <v>0.47694999999999999</v>
      </c>
      <c r="C55">
        <v>456</v>
      </c>
      <c r="D55">
        <v>0.25091000000000002</v>
      </c>
      <c r="E55">
        <v>406</v>
      </c>
      <c r="F55">
        <v>0.37984000000000001</v>
      </c>
    </row>
    <row r="56" spans="1:6">
      <c r="A56">
        <v>546.5</v>
      </c>
      <c r="B56">
        <v>0.47382000000000002</v>
      </c>
      <c r="C56">
        <v>456.5</v>
      </c>
      <c r="D56">
        <v>0.25085000000000002</v>
      </c>
      <c r="E56">
        <v>406.5</v>
      </c>
      <c r="F56">
        <v>0.38057999999999997</v>
      </c>
    </row>
    <row r="57" spans="1:6">
      <c r="A57">
        <v>547</v>
      </c>
      <c r="B57">
        <v>0.46848000000000001</v>
      </c>
      <c r="C57">
        <v>457</v>
      </c>
      <c r="D57">
        <v>0.2515</v>
      </c>
      <c r="E57">
        <v>407</v>
      </c>
      <c r="F57">
        <v>0.38943</v>
      </c>
    </row>
    <row r="58" spans="1:6">
      <c r="A58">
        <v>547.5</v>
      </c>
      <c r="B58">
        <v>0.46522000000000002</v>
      </c>
      <c r="C58">
        <v>457.5</v>
      </c>
      <c r="D58">
        <v>0.25346999999999997</v>
      </c>
      <c r="E58">
        <v>407.5</v>
      </c>
      <c r="F58">
        <v>0.40014</v>
      </c>
    </row>
    <row r="59" spans="1:6">
      <c r="A59">
        <v>548</v>
      </c>
      <c r="B59">
        <v>0.45911000000000002</v>
      </c>
      <c r="C59">
        <v>458</v>
      </c>
      <c r="D59">
        <v>0.25512000000000001</v>
      </c>
      <c r="E59">
        <v>408</v>
      </c>
      <c r="F59">
        <v>0.41400999999999999</v>
      </c>
    </row>
    <row r="60" spans="1:6">
      <c r="A60">
        <v>548.5</v>
      </c>
      <c r="B60">
        <v>0.45349</v>
      </c>
      <c r="C60">
        <v>458.5</v>
      </c>
      <c r="D60">
        <v>0.25751000000000002</v>
      </c>
      <c r="E60">
        <v>408.5</v>
      </c>
      <c r="F60">
        <v>0.43334</v>
      </c>
    </row>
    <row r="61" spans="1:6">
      <c r="A61">
        <v>549</v>
      </c>
      <c r="B61">
        <v>0.44818999999999998</v>
      </c>
      <c r="C61">
        <v>459</v>
      </c>
      <c r="D61">
        <v>0.25895000000000001</v>
      </c>
      <c r="E61">
        <v>409</v>
      </c>
      <c r="F61">
        <v>0.45462999999999998</v>
      </c>
    </row>
    <row r="62" spans="1:6">
      <c r="A62">
        <v>549.5</v>
      </c>
      <c r="B62">
        <v>0.44430999999999998</v>
      </c>
      <c r="C62">
        <v>459.5</v>
      </c>
      <c r="D62">
        <v>0.25946999999999998</v>
      </c>
      <c r="E62">
        <v>409.5</v>
      </c>
      <c r="F62">
        <v>0.47364000000000001</v>
      </c>
    </row>
    <row r="63" spans="1:6">
      <c r="A63">
        <v>550</v>
      </c>
      <c r="B63">
        <v>0.44016</v>
      </c>
      <c r="C63">
        <v>460</v>
      </c>
      <c r="D63">
        <v>0.25968999999999998</v>
      </c>
      <c r="E63">
        <v>410</v>
      </c>
      <c r="F63">
        <v>0.48603000000000002</v>
      </c>
    </row>
    <row r="64" spans="1:6">
      <c r="A64">
        <v>550.5</v>
      </c>
      <c r="B64">
        <v>0.43403999999999998</v>
      </c>
      <c r="C64">
        <v>460.5</v>
      </c>
      <c r="D64">
        <v>0.25941999999999998</v>
      </c>
      <c r="E64">
        <v>410.5</v>
      </c>
      <c r="F64">
        <v>0.50097999999999998</v>
      </c>
    </row>
    <row r="65" spans="1:6">
      <c r="A65">
        <v>551</v>
      </c>
      <c r="B65">
        <v>0.42864000000000002</v>
      </c>
      <c r="C65">
        <v>461</v>
      </c>
      <c r="D65">
        <v>0.26006000000000001</v>
      </c>
      <c r="E65">
        <v>411</v>
      </c>
      <c r="F65">
        <v>0.51383999999999996</v>
      </c>
    </row>
    <row r="66" spans="1:6">
      <c r="A66">
        <v>551.5</v>
      </c>
      <c r="B66">
        <v>0.42172999999999999</v>
      </c>
      <c r="C66">
        <v>461.5</v>
      </c>
      <c r="D66">
        <v>0.26094000000000001</v>
      </c>
      <c r="E66">
        <v>411.5</v>
      </c>
      <c r="F66">
        <v>0.52408999999999994</v>
      </c>
    </row>
    <row r="67" spans="1:6">
      <c r="A67">
        <v>552</v>
      </c>
      <c r="B67">
        <v>0.41347</v>
      </c>
      <c r="C67">
        <v>462</v>
      </c>
      <c r="D67">
        <v>0.26329999999999998</v>
      </c>
      <c r="E67">
        <v>412</v>
      </c>
      <c r="F67">
        <v>0.52986</v>
      </c>
    </row>
    <row r="68" spans="1:6">
      <c r="A68">
        <v>552.5</v>
      </c>
      <c r="B68">
        <v>0.40726000000000001</v>
      </c>
      <c r="C68">
        <v>462.5</v>
      </c>
      <c r="D68">
        <v>0.26579000000000003</v>
      </c>
      <c r="E68">
        <v>412.5</v>
      </c>
      <c r="F68">
        <v>0.52829999999999999</v>
      </c>
    </row>
    <row r="69" spans="1:6">
      <c r="A69">
        <v>553</v>
      </c>
      <c r="B69">
        <v>0.40242</v>
      </c>
      <c r="C69">
        <v>463</v>
      </c>
      <c r="D69">
        <v>0.26893</v>
      </c>
      <c r="E69">
        <v>413</v>
      </c>
      <c r="F69">
        <v>0.53327000000000002</v>
      </c>
    </row>
    <row r="70" spans="1:6">
      <c r="A70">
        <v>553.5</v>
      </c>
      <c r="B70">
        <v>0.39560000000000001</v>
      </c>
      <c r="C70">
        <v>463.5</v>
      </c>
      <c r="D70">
        <v>0.27282000000000001</v>
      </c>
      <c r="E70">
        <v>413.5</v>
      </c>
      <c r="F70">
        <v>0.55005000000000004</v>
      </c>
    </row>
    <row r="71" spans="1:6">
      <c r="A71">
        <v>554</v>
      </c>
      <c r="B71">
        <v>0.38562999999999997</v>
      </c>
      <c r="C71">
        <v>464</v>
      </c>
      <c r="D71">
        <v>0.27659</v>
      </c>
      <c r="E71">
        <v>414</v>
      </c>
      <c r="F71">
        <v>0.58338000000000001</v>
      </c>
    </row>
    <row r="72" spans="1:6">
      <c r="A72">
        <v>554.5</v>
      </c>
      <c r="B72">
        <v>0.37389</v>
      </c>
      <c r="C72">
        <v>464.5</v>
      </c>
      <c r="D72">
        <v>0.28038999999999997</v>
      </c>
      <c r="E72">
        <v>414.5</v>
      </c>
      <c r="F72">
        <v>0.60167999999999999</v>
      </c>
    </row>
    <row r="73" spans="1:6">
      <c r="A73">
        <v>555</v>
      </c>
      <c r="B73">
        <v>0.36124000000000001</v>
      </c>
      <c r="C73">
        <v>465</v>
      </c>
      <c r="D73">
        <v>0.28470000000000001</v>
      </c>
      <c r="E73">
        <v>415</v>
      </c>
      <c r="F73">
        <v>0.60390999999999995</v>
      </c>
    </row>
    <row r="74" spans="1:6">
      <c r="A74">
        <v>555.5</v>
      </c>
      <c r="B74">
        <v>0.34570000000000001</v>
      </c>
      <c r="C74">
        <v>465.5</v>
      </c>
      <c r="D74">
        <v>0.29028999999999999</v>
      </c>
      <c r="E74">
        <v>415.5</v>
      </c>
      <c r="F74">
        <v>0.59663999999999995</v>
      </c>
    </row>
    <row r="75" spans="1:6">
      <c r="A75">
        <v>556</v>
      </c>
      <c r="B75">
        <v>0.33451999999999998</v>
      </c>
      <c r="C75">
        <v>466</v>
      </c>
      <c r="D75">
        <v>0.29533999999999999</v>
      </c>
      <c r="E75">
        <v>416</v>
      </c>
      <c r="F75">
        <v>0.61331000000000002</v>
      </c>
    </row>
    <row r="76" spans="1:6">
      <c r="A76">
        <v>556.5</v>
      </c>
      <c r="B76">
        <v>0.33023000000000002</v>
      </c>
      <c r="C76">
        <v>466.5</v>
      </c>
      <c r="D76">
        <v>0.30053000000000002</v>
      </c>
      <c r="E76">
        <v>416.5</v>
      </c>
      <c r="F76">
        <v>0.63263000000000003</v>
      </c>
    </row>
    <row r="77" spans="1:6">
      <c r="A77">
        <v>557</v>
      </c>
      <c r="B77">
        <v>0.32716000000000001</v>
      </c>
      <c r="C77">
        <v>467</v>
      </c>
      <c r="D77">
        <v>0.30581000000000003</v>
      </c>
      <c r="E77">
        <v>417</v>
      </c>
      <c r="F77">
        <v>0.65354999999999996</v>
      </c>
    </row>
    <row r="78" spans="1:6">
      <c r="A78">
        <v>557.5</v>
      </c>
      <c r="B78">
        <v>0.32323000000000002</v>
      </c>
      <c r="C78">
        <v>467.5</v>
      </c>
      <c r="D78">
        <v>0.31096000000000001</v>
      </c>
      <c r="E78">
        <v>417.5</v>
      </c>
      <c r="F78">
        <v>0.65803</v>
      </c>
    </row>
    <row r="79" spans="1:6">
      <c r="A79">
        <v>558</v>
      </c>
      <c r="B79">
        <v>0.32131999999999999</v>
      </c>
      <c r="C79">
        <v>468</v>
      </c>
      <c r="D79">
        <v>0.31536999999999998</v>
      </c>
      <c r="E79">
        <v>418</v>
      </c>
      <c r="F79">
        <v>0.66585000000000005</v>
      </c>
    </row>
    <row r="80" spans="1:6">
      <c r="A80">
        <v>558.5</v>
      </c>
      <c r="B80">
        <v>0.31840000000000002</v>
      </c>
      <c r="C80">
        <v>468.5</v>
      </c>
      <c r="D80">
        <v>0.31974000000000002</v>
      </c>
      <c r="E80">
        <v>418.5</v>
      </c>
      <c r="F80">
        <v>0.67986999999999997</v>
      </c>
    </row>
    <row r="81" spans="1:6">
      <c r="A81">
        <v>559</v>
      </c>
      <c r="B81">
        <v>0.31263000000000002</v>
      </c>
      <c r="C81">
        <v>469</v>
      </c>
      <c r="D81">
        <v>0.32473000000000002</v>
      </c>
      <c r="E81">
        <v>419</v>
      </c>
      <c r="F81">
        <v>0.70386000000000004</v>
      </c>
    </row>
    <row r="82" spans="1:6">
      <c r="A82">
        <v>559.5</v>
      </c>
      <c r="B82">
        <v>0.30690000000000001</v>
      </c>
      <c r="C82">
        <v>469.5</v>
      </c>
      <c r="D82">
        <v>0.32896999999999998</v>
      </c>
      <c r="E82">
        <v>419.5</v>
      </c>
      <c r="F82">
        <v>0.71553999999999995</v>
      </c>
    </row>
    <row r="83" spans="1:6">
      <c r="A83">
        <v>560</v>
      </c>
      <c r="B83">
        <v>0.3049</v>
      </c>
      <c r="C83">
        <v>470</v>
      </c>
      <c r="D83">
        <v>0.33300000000000002</v>
      </c>
      <c r="E83">
        <v>420</v>
      </c>
      <c r="F83">
        <v>0.71947000000000005</v>
      </c>
    </row>
    <row r="84" spans="1:6">
      <c r="A84">
        <v>560.5</v>
      </c>
      <c r="B84">
        <v>0.30219000000000001</v>
      </c>
      <c r="C84">
        <v>470.5</v>
      </c>
      <c r="D84">
        <v>0.33701999999999999</v>
      </c>
      <c r="E84">
        <v>420.5</v>
      </c>
      <c r="F84">
        <v>0.72216999999999998</v>
      </c>
    </row>
    <row r="85" spans="1:6">
      <c r="A85">
        <v>561</v>
      </c>
      <c r="B85">
        <v>0.29809999999999998</v>
      </c>
      <c r="C85">
        <v>471</v>
      </c>
      <c r="D85">
        <v>0.34133000000000002</v>
      </c>
      <c r="E85">
        <v>421</v>
      </c>
      <c r="F85">
        <v>0.73068</v>
      </c>
    </row>
    <row r="86" spans="1:6">
      <c r="A86">
        <v>561.5</v>
      </c>
      <c r="B86">
        <v>0.29718</v>
      </c>
      <c r="C86">
        <v>471.5</v>
      </c>
      <c r="D86">
        <v>0.34621000000000002</v>
      </c>
      <c r="E86">
        <v>421.5</v>
      </c>
      <c r="F86">
        <v>0.73975999999999997</v>
      </c>
    </row>
    <row r="87" spans="1:6">
      <c r="A87">
        <v>562</v>
      </c>
      <c r="B87">
        <v>0.29371000000000003</v>
      </c>
      <c r="C87">
        <v>472</v>
      </c>
      <c r="D87">
        <v>0.35160999999999998</v>
      </c>
      <c r="E87">
        <v>422</v>
      </c>
      <c r="F87">
        <v>0.74029999999999996</v>
      </c>
    </row>
    <row r="88" spans="1:6">
      <c r="A88">
        <v>562.5</v>
      </c>
      <c r="B88">
        <v>0.29065999999999997</v>
      </c>
      <c r="C88">
        <v>472.5</v>
      </c>
      <c r="D88">
        <v>0.35735</v>
      </c>
      <c r="E88">
        <v>422.5</v>
      </c>
      <c r="F88">
        <v>0.74768000000000001</v>
      </c>
    </row>
    <row r="89" spans="1:6">
      <c r="A89">
        <v>563</v>
      </c>
      <c r="B89">
        <v>0.28655999999999998</v>
      </c>
      <c r="C89">
        <v>473</v>
      </c>
      <c r="D89">
        <v>0.36335000000000001</v>
      </c>
      <c r="E89">
        <v>423</v>
      </c>
      <c r="F89">
        <v>0.75675000000000003</v>
      </c>
    </row>
    <row r="90" spans="1:6">
      <c r="A90">
        <v>563.5</v>
      </c>
      <c r="B90">
        <v>0.28576000000000001</v>
      </c>
      <c r="C90">
        <v>473.5</v>
      </c>
      <c r="D90">
        <v>0.36910999999999999</v>
      </c>
      <c r="E90">
        <v>423.5</v>
      </c>
      <c r="F90">
        <v>0.76795000000000002</v>
      </c>
    </row>
    <row r="91" spans="1:6">
      <c r="A91">
        <v>564</v>
      </c>
      <c r="B91">
        <v>0.28459000000000001</v>
      </c>
      <c r="C91">
        <v>474</v>
      </c>
      <c r="D91">
        <v>0.37463000000000002</v>
      </c>
      <c r="E91">
        <v>424</v>
      </c>
      <c r="F91">
        <v>0.77102999999999999</v>
      </c>
    </row>
    <row r="92" spans="1:6">
      <c r="A92">
        <v>564.5</v>
      </c>
      <c r="B92">
        <v>0.28314</v>
      </c>
      <c r="C92">
        <v>474.5</v>
      </c>
      <c r="D92">
        <v>0.37951000000000001</v>
      </c>
      <c r="E92">
        <v>424.5</v>
      </c>
      <c r="F92">
        <v>0.78039000000000003</v>
      </c>
    </row>
    <row r="93" spans="1:6">
      <c r="A93">
        <v>565</v>
      </c>
      <c r="B93">
        <v>0.28488999999999998</v>
      </c>
      <c r="C93">
        <v>475</v>
      </c>
      <c r="D93">
        <v>0.38479000000000002</v>
      </c>
      <c r="E93">
        <v>425</v>
      </c>
      <c r="F93">
        <v>0.80164000000000002</v>
      </c>
    </row>
    <row r="94" spans="1:6">
      <c r="A94">
        <v>565.5</v>
      </c>
      <c r="B94">
        <v>0.28394999999999998</v>
      </c>
      <c r="C94">
        <v>475.5</v>
      </c>
      <c r="D94">
        <v>0.39029999999999998</v>
      </c>
      <c r="E94">
        <v>425.5</v>
      </c>
      <c r="F94">
        <v>0.82726999999999995</v>
      </c>
    </row>
    <row r="95" spans="1:6">
      <c r="A95">
        <v>566</v>
      </c>
      <c r="B95">
        <v>0.28225</v>
      </c>
      <c r="C95">
        <v>476</v>
      </c>
      <c r="D95">
        <v>0.39585999999999999</v>
      </c>
      <c r="E95">
        <v>426</v>
      </c>
      <c r="F95">
        <v>0.83565</v>
      </c>
    </row>
    <row r="96" spans="1:6">
      <c r="A96">
        <v>566.5</v>
      </c>
      <c r="B96">
        <v>0.27711999999999998</v>
      </c>
      <c r="C96">
        <v>476.5</v>
      </c>
      <c r="D96">
        <v>0.40216000000000002</v>
      </c>
      <c r="E96">
        <v>426.5</v>
      </c>
      <c r="F96">
        <v>0.83196000000000003</v>
      </c>
    </row>
    <row r="97" spans="1:6">
      <c r="A97">
        <v>567</v>
      </c>
      <c r="B97">
        <v>0.27135999999999999</v>
      </c>
      <c r="C97">
        <v>477</v>
      </c>
      <c r="D97">
        <v>0.40994999999999998</v>
      </c>
      <c r="E97">
        <v>427</v>
      </c>
      <c r="F97">
        <v>0.83706999999999998</v>
      </c>
    </row>
    <row r="98" spans="1:6">
      <c r="A98">
        <v>567.5</v>
      </c>
      <c r="B98">
        <v>0.26390000000000002</v>
      </c>
      <c r="C98">
        <v>477.5</v>
      </c>
      <c r="D98">
        <v>0.42032000000000003</v>
      </c>
      <c r="E98">
        <v>427.5</v>
      </c>
      <c r="F98">
        <v>0.86289000000000005</v>
      </c>
    </row>
    <row r="99" spans="1:6">
      <c r="A99">
        <v>568</v>
      </c>
      <c r="B99">
        <v>0.25755</v>
      </c>
      <c r="C99">
        <v>478</v>
      </c>
      <c r="D99">
        <v>0.43254999999999999</v>
      </c>
      <c r="E99">
        <v>428</v>
      </c>
      <c r="F99">
        <v>0.87971999999999995</v>
      </c>
    </row>
    <row r="100" spans="1:6">
      <c r="A100">
        <v>568.5</v>
      </c>
      <c r="B100">
        <v>0.25591999999999998</v>
      </c>
      <c r="C100">
        <v>478.5</v>
      </c>
      <c r="D100">
        <v>0.44645000000000001</v>
      </c>
      <c r="E100">
        <v>428.5</v>
      </c>
      <c r="F100">
        <v>0.88515999999999995</v>
      </c>
    </row>
    <row r="101" spans="1:6">
      <c r="A101">
        <v>569</v>
      </c>
      <c r="B101">
        <v>0.25706000000000001</v>
      </c>
      <c r="C101">
        <v>479</v>
      </c>
      <c r="D101">
        <v>0.46040999999999999</v>
      </c>
      <c r="E101">
        <v>429</v>
      </c>
      <c r="F101">
        <v>0.87365999999999999</v>
      </c>
    </row>
    <row r="102" spans="1:6">
      <c r="A102">
        <v>569.5</v>
      </c>
      <c r="B102">
        <v>0.26117000000000001</v>
      </c>
      <c r="C102">
        <v>479.5</v>
      </c>
      <c r="D102">
        <v>0.47353000000000001</v>
      </c>
      <c r="E102">
        <v>429.5</v>
      </c>
      <c r="F102">
        <v>0.88400999999999996</v>
      </c>
    </row>
    <row r="103" spans="1:6">
      <c r="A103">
        <v>570</v>
      </c>
      <c r="B103">
        <v>0.26356000000000002</v>
      </c>
      <c r="C103">
        <v>480</v>
      </c>
      <c r="D103">
        <v>0.48416999999999999</v>
      </c>
      <c r="E103">
        <v>430</v>
      </c>
      <c r="F103">
        <v>0.89842</v>
      </c>
    </row>
    <row r="104" spans="1:6">
      <c r="A104">
        <v>570.5</v>
      </c>
      <c r="B104">
        <v>0.26395000000000002</v>
      </c>
      <c r="C104">
        <v>480.5</v>
      </c>
      <c r="D104">
        <v>0.49219000000000002</v>
      </c>
      <c r="E104">
        <v>430.5</v>
      </c>
      <c r="F104">
        <v>0.92857000000000001</v>
      </c>
    </row>
    <row r="105" spans="1:6">
      <c r="A105">
        <v>571</v>
      </c>
      <c r="B105">
        <v>0.26185000000000003</v>
      </c>
      <c r="C105">
        <v>481</v>
      </c>
      <c r="D105">
        <v>0.49928</v>
      </c>
      <c r="E105">
        <v>431</v>
      </c>
      <c r="F105">
        <v>0.93074999999999997</v>
      </c>
    </row>
    <row r="106" spans="1:6">
      <c r="A106">
        <v>571.5</v>
      </c>
      <c r="B106">
        <v>0.25905</v>
      </c>
      <c r="C106">
        <v>481.5</v>
      </c>
      <c r="D106">
        <v>0.50556999999999996</v>
      </c>
      <c r="E106">
        <v>431.5</v>
      </c>
      <c r="F106">
        <v>0.91359000000000001</v>
      </c>
    </row>
    <row r="107" spans="1:6">
      <c r="A107">
        <v>572</v>
      </c>
      <c r="B107">
        <v>0.25548999999999999</v>
      </c>
      <c r="C107">
        <v>482</v>
      </c>
      <c r="D107">
        <v>0.51254</v>
      </c>
      <c r="E107">
        <v>432</v>
      </c>
      <c r="F107">
        <v>0.89115999999999995</v>
      </c>
    </row>
    <row r="108" spans="1:6">
      <c r="A108">
        <v>572.5</v>
      </c>
      <c r="B108">
        <v>0.25362000000000001</v>
      </c>
      <c r="C108">
        <v>482.5</v>
      </c>
      <c r="D108">
        <v>0.51956999999999998</v>
      </c>
      <c r="E108">
        <v>432.5</v>
      </c>
      <c r="F108">
        <v>0.88854</v>
      </c>
    </row>
    <row r="109" spans="1:6">
      <c r="A109">
        <v>573</v>
      </c>
      <c r="B109">
        <v>0.25374000000000002</v>
      </c>
      <c r="C109">
        <v>483</v>
      </c>
      <c r="D109">
        <v>0.52822999999999998</v>
      </c>
      <c r="E109">
        <v>433</v>
      </c>
      <c r="F109">
        <v>0.91105999999999998</v>
      </c>
    </row>
    <row r="110" spans="1:6">
      <c r="A110">
        <v>573.5</v>
      </c>
      <c r="B110">
        <v>0.25461</v>
      </c>
      <c r="C110">
        <v>483.5</v>
      </c>
      <c r="D110">
        <v>0.53861000000000003</v>
      </c>
      <c r="E110">
        <v>433.5</v>
      </c>
      <c r="F110">
        <v>0.92688000000000004</v>
      </c>
    </row>
    <row r="111" spans="1:6">
      <c r="A111">
        <v>574</v>
      </c>
      <c r="B111">
        <v>0.25431999999999999</v>
      </c>
      <c r="C111">
        <v>484</v>
      </c>
      <c r="D111">
        <v>0.54874999999999996</v>
      </c>
      <c r="E111">
        <v>434</v>
      </c>
      <c r="F111">
        <v>0.93740999999999997</v>
      </c>
    </row>
    <row r="112" spans="1:6">
      <c r="A112">
        <v>574.5</v>
      </c>
      <c r="B112">
        <v>0.25222</v>
      </c>
      <c r="C112">
        <v>484.5</v>
      </c>
      <c r="D112">
        <v>0.56006999999999996</v>
      </c>
      <c r="E112">
        <v>434.5</v>
      </c>
      <c r="F112">
        <v>0.91715000000000002</v>
      </c>
    </row>
    <row r="113" spans="1:6">
      <c r="A113">
        <v>575</v>
      </c>
      <c r="B113">
        <v>0.25179000000000001</v>
      </c>
      <c r="C113">
        <v>485</v>
      </c>
      <c r="D113">
        <v>0.57062000000000002</v>
      </c>
      <c r="E113">
        <v>435</v>
      </c>
      <c r="F113">
        <v>0.89902000000000004</v>
      </c>
    </row>
    <row r="114" spans="1:6">
      <c r="A114">
        <v>575.5</v>
      </c>
      <c r="B114">
        <v>0.25028</v>
      </c>
      <c r="C114">
        <v>485.5</v>
      </c>
      <c r="D114">
        <v>0.58076000000000005</v>
      </c>
      <c r="E114">
        <v>435.5</v>
      </c>
      <c r="F114">
        <v>0.89256000000000002</v>
      </c>
    </row>
    <row r="115" spans="1:6">
      <c r="A115">
        <v>576</v>
      </c>
      <c r="B115">
        <v>0.24922</v>
      </c>
      <c r="C115">
        <v>486</v>
      </c>
      <c r="D115">
        <v>0.58896000000000004</v>
      </c>
      <c r="E115">
        <v>436</v>
      </c>
      <c r="F115">
        <v>0.90932999999999997</v>
      </c>
    </row>
    <row r="116" spans="1:6">
      <c r="A116">
        <v>576.5</v>
      </c>
      <c r="B116">
        <v>0.24762000000000001</v>
      </c>
      <c r="C116">
        <v>486.5</v>
      </c>
      <c r="D116">
        <v>0.59599000000000002</v>
      </c>
      <c r="E116">
        <v>436.5</v>
      </c>
      <c r="F116">
        <v>0.91986000000000001</v>
      </c>
    </row>
    <row r="117" spans="1:6">
      <c r="A117">
        <v>577</v>
      </c>
      <c r="B117">
        <v>0.24507999999999999</v>
      </c>
      <c r="C117">
        <v>487</v>
      </c>
      <c r="D117">
        <v>0.60397999999999996</v>
      </c>
      <c r="E117">
        <v>437</v>
      </c>
      <c r="F117">
        <v>0.92956000000000005</v>
      </c>
    </row>
    <row r="118" spans="1:6">
      <c r="A118">
        <v>577.5</v>
      </c>
      <c r="B118">
        <v>0.24159</v>
      </c>
      <c r="C118">
        <v>487.5</v>
      </c>
      <c r="D118">
        <v>0.61148000000000002</v>
      </c>
      <c r="E118">
        <v>437.5</v>
      </c>
      <c r="F118">
        <v>0.94540999999999997</v>
      </c>
    </row>
    <row r="119" spans="1:6">
      <c r="A119">
        <v>578</v>
      </c>
      <c r="B119">
        <v>0.23597000000000001</v>
      </c>
      <c r="C119">
        <v>488</v>
      </c>
      <c r="D119">
        <v>0.62119000000000002</v>
      </c>
      <c r="E119">
        <v>438</v>
      </c>
      <c r="F119">
        <v>0.96543999999999996</v>
      </c>
    </row>
    <row r="120" spans="1:6">
      <c r="A120">
        <v>578.5</v>
      </c>
      <c r="B120">
        <v>0.23216000000000001</v>
      </c>
      <c r="C120">
        <v>488.5</v>
      </c>
      <c r="D120">
        <v>0.63163000000000002</v>
      </c>
      <c r="E120">
        <v>438.5</v>
      </c>
      <c r="F120">
        <v>0.96440999999999999</v>
      </c>
    </row>
    <row r="121" spans="1:6">
      <c r="A121">
        <v>579</v>
      </c>
      <c r="B121">
        <v>0.22917000000000001</v>
      </c>
      <c r="C121">
        <v>489</v>
      </c>
      <c r="D121">
        <v>0.64365000000000006</v>
      </c>
      <c r="E121">
        <v>439</v>
      </c>
      <c r="F121">
        <v>0.95842000000000005</v>
      </c>
    </row>
    <row r="122" spans="1:6">
      <c r="A122">
        <v>579.5</v>
      </c>
      <c r="B122">
        <v>0.22772000000000001</v>
      </c>
      <c r="C122">
        <v>489.5</v>
      </c>
      <c r="D122">
        <v>0.65588999999999997</v>
      </c>
      <c r="E122">
        <v>439.5</v>
      </c>
      <c r="F122">
        <v>0.95613999999999999</v>
      </c>
    </row>
    <row r="123" spans="1:6">
      <c r="A123">
        <v>580</v>
      </c>
      <c r="B123">
        <v>0.22772000000000001</v>
      </c>
      <c r="C123">
        <v>490</v>
      </c>
      <c r="D123">
        <v>0.66664000000000001</v>
      </c>
      <c r="E123">
        <v>440</v>
      </c>
      <c r="F123">
        <v>0.97765999999999997</v>
      </c>
    </row>
    <row r="124" spans="1:6">
      <c r="A124">
        <v>580.5</v>
      </c>
      <c r="B124">
        <v>0.22772999999999999</v>
      </c>
      <c r="C124">
        <v>490.5</v>
      </c>
      <c r="D124">
        <v>0.67744000000000004</v>
      </c>
      <c r="E124">
        <v>440.5</v>
      </c>
      <c r="F124">
        <v>0.98096000000000005</v>
      </c>
    </row>
    <row r="125" spans="1:6">
      <c r="A125">
        <v>581</v>
      </c>
      <c r="B125">
        <v>0.22752</v>
      </c>
      <c r="C125">
        <v>491</v>
      </c>
      <c r="D125">
        <v>0.68671000000000004</v>
      </c>
      <c r="E125">
        <v>441</v>
      </c>
      <c r="F125">
        <v>0.97919999999999996</v>
      </c>
    </row>
    <row r="126" spans="1:6">
      <c r="A126">
        <v>581.5</v>
      </c>
      <c r="B126">
        <v>0.22656999999999999</v>
      </c>
      <c r="C126">
        <v>491.5</v>
      </c>
      <c r="D126">
        <v>0.69660999999999995</v>
      </c>
      <c r="E126">
        <v>441.5</v>
      </c>
      <c r="F126">
        <v>0.96606000000000003</v>
      </c>
    </row>
    <row r="127" spans="1:6">
      <c r="A127">
        <v>582</v>
      </c>
      <c r="B127">
        <v>0.22684000000000001</v>
      </c>
      <c r="C127">
        <v>492</v>
      </c>
      <c r="D127">
        <v>0.70662000000000003</v>
      </c>
      <c r="E127">
        <v>442</v>
      </c>
      <c r="F127">
        <v>0.97060000000000002</v>
      </c>
    </row>
    <row r="128" spans="1:6">
      <c r="A128">
        <v>582.5</v>
      </c>
      <c r="B128">
        <v>0.22886999999999999</v>
      </c>
      <c r="C128">
        <v>492.5</v>
      </c>
      <c r="D128">
        <v>0.71789999999999998</v>
      </c>
      <c r="E128">
        <v>442.5</v>
      </c>
      <c r="F128">
        <v>0.96431999999999995</v>
      </c>
    </row>
    <row r="129" spans="1:6">
      <c r="A129">
        <v>583</v>
      </c>
      <c r="B129">
        <v>0.23172000000000001</v>
      </c>
      <c r="C129">
        <v>493</v>
      </c>
      <c r="D129">
        <v>0.73089999999999999</v>
      </c>
      <c r="E129">
        <v>443</v>
      </c>
      <c r="F129">
        <v>0.95911999999999997</v>
      </c>
    </row>
    <row r="130" spans="1:6">
      <c r="A130">
        <v>583.5</v>
      </c>
      <c r="B130">
        <v>0.23527999999999999</v>
      </c>
      <c r="C130">
        <v>493.5</v>
      </c>
      <c r="D130">
        <v>0.74407999999999996</v>
      </c>
      <c r="E130">
        <v>443.5</v>
      </c>
      <c r="F130">
        <v>0.95104999999999995</v>
      </c>
    </row>
    <row r="131" spans="1:6">
      <c r="A131">
        <v>584</v>
      </c>
      <c r="B131">
        <v>0.2392</v>
      </c>
      <c r="C131">
        <v>494</v>
      </c>
      <c r="D131">
        <v>0.75766999999999995</v>
      </c>
      <c r="E131">
        <v>444</v>
      </c>
      <c r="F131">
        <v>0.96374000000000004</v>
      </c>
    </row>
    <row r="132" spans="1:6">
      <c r="A132">
        <v>584.5</v>
      </c>
      <c r="B132">
        <v>0.23985999999999999</v>
      </c>
      <c r="C132">
        <v>494.5</v>
      </c>
      <c r="D132">
        <v>0.76953000000000005</v>
      </c>
      <c r="E132">
        <v>444.5</v>
      </c>
      <c r="F132">
        <v>0.97706000000000004</v>
      </c>
    </row>
    <row r="133" spans="1:6">
      <c r="A133">
        <v>585</v>
      </c>
      <c r="B133">
        <v>0.23796999999999999</v>
      </c>
      <c r="C133">
        <v>495</v>
      </c>
      <c r="D133">
        <v>0.78083999999999998</v>
      </c>
      <c r="E133">
        <v>445</v>
      </c>
      <c r="F133">
        <v>0.98036000000000001</v>
      </c>
    </row>
    <row r="134" spans="1:6">
      <c r="A134">
        <v>585.5</v>
      </c>
      <c r="B134">
        <v>0.23607</v>
      </c>
      <c r="C134">
        <v>495.5</v>
      </c>
      <c r="D134">
        <v>0.79074</v>
      </c>
      <c r="E134">
        <v>445.5</v>
      </c>
      <c r="F134">
        <v>0.96328000000000003</v>
      </c>
    </row>
    <row r="135" spans="1:6">
      <c r="A135">
        <v>586</v>
      </c>
      <c r="B135">
        <v>0.23452000000000001</v>
      </c>
      <c r="C135">
        <v>496</v>
      </c>
      <c r="D135">
        <v>0.79951000000000005</v>
      </c>
      <c r="E135">
        <v>446</v>
      </c>
      <c r="F135">
        <v>0.93913000000000002</v>
      </c>
    </row>
    <row r="136" spans="1:6">
      <c r="A136">
        <v>586.5</v>
      </c>
      <c r="B136">
        <v>0.23493</v>
      </c>
      <c r="C136">
        <v>496.5</v>
      </c>
      <c r="D136">
        <v>0.80852000000000002</v>
      </c>
      <c r="E136">
        <v>446.5</v>
      </c>
      <c r="F136">
        <v>0.92325000000000002</v>
      </c>
    </row>
    <row r="137" spans="1:6">
      <c r="A137">
        <v>587</v>
      </c>
      <c r="B137">
        <v>0.23755999999999999</v>
      </c>
      <c r="C137">
        <v>497</v>
      </c>
      <c r="D137">
        <v>0.81698000000000004</v>
      </c>
      <c r="E137">
        <v>447</v>
      </c>
      <c r="F137">
        <v>0.93393999999999999</v>
      </c>
    </row>
    <row r="138" spans="1:6">
      <c r="A138">
        <v>587.5</v>
      </c>
      <c r="B138">
        <v>0.24603</v>
      </c>
      <c r="C138">
        <v>497.5</v>
      </c>
      <c r="D138">
        <v>0.82655000000000001</v>
      </c>
      <c r="E138">
        <v>447.5</v>
      </c>
      <c r="F138">
        <v>0.96801999999999999</v>
      </c>
    </row>
    <row r="139" spans="1:6">
      <c r="A139">
        <v>588</v>
      </c>
      <c r="B139">
        <v>0.25457000000000002</v>
      </c>
      <c r="C139">
        <v>498</v>
      </c>
      <c r="D139">
        <v>0.83470999999999995</v>
      </c>
      <c r="E139">
        <v>448</v>
      </c>
      <c r="F139">
        <v>0.99295</v>
      </c>
    </row>
    <row r="140" spans="1:6">
      <c r="A140">
        <v>588.5</v>
      </c>
      <c r="B140">
        <v>0.26107999999999998</v>
      </c>
      <c r="C140">
        <v>498.5</v>
      </c>
      <c r="D140">
        <v>0.84333000000000002</v>
      </c>
      <c r="E140">
        <v>448.5</v>
      </c>
      <c r="F140">
        <v>1</v>
      </c>
    </row>
    <row r="141" spans="1:6">
      <c r="A141">
        <v>589</v>
      </c>
      <c r="B141">
        <v>0.26755000000000001</v>
      </c>
      <c r="C141">
        <v>499</v>
      </c>
      <c r="D141">
        <v>0.85202999999999995</v>
      </c>
      <c r="E141">
        <v>449</v>
      </c>
      <c r="F141">
        <v>0.98526999999999998</v>
      </c>
    </row>
    <row r="142" spans="1:6">
      <c r="A142">
        <v>589.5</v>
      </c>
      <c r="B142">
        <v>0.27067000000000002</v>
      </c>
      <c r="C142">
        <v>499.5</v>
      </c>
      <c r="D142">
        <v>0.85914999999999997</v>
      </c>
      <c r="E142">
        <v>449.5</v>
      </c>
      <c r="F142">
        <v>0.98265999999999998</v>
      </c>
    </row>
    <row r="143" spans="1:6">
      <c r="A143">
        <v>590</v>
      </c>
      <c r="B143">
        <v>0.27155000000000001</v>
      </c>
      <c r="C143">
        <v>500</v>
      </c>
      <c r="D143">
        <v>0.86531000000000002</v>
      </c>
      <c r="E143">
        <v>450</v>
      </c>
      <c r="F143">
        <v>0.99178999999999995</v>
      </c>
    </row>
    <row r="144" spans="1:6">
      <c r="A144">
        <v>590.5</v>
      </c>
      <c r="B144">
        <v>0.27035999999999999</v>
      </c>
      <c r="C144">
        <v>500.5</v>
      </c>
      <c r="D144">
        <v>0.87051999999999996</v>
      </c>
      <c r="E144">
        <v>450.5</v>
      </c>
      <c r="F144">
        <v>0.99690000000000001</v>
      </c>
    </row>
    <row r="145" spans="1:6">
      <c r="A145">
        <v>591</v>
      </c>
      <c r="B145">
        <v>0.26973999999999998</v>
      </c>
      <c r="C145">
        <v>501</v>
      </c>
      <c r="D145">
        <v>0.87602000000000002</v>
      </c>
      <c r="E145">
        <v>451</v>
      </c>
      <c r="F145">
        <v>0.97001999999999999</v>
      </c>
    </row>
    <row r="146" spans="1:6">
      <c r="A146">
        <v>591.5</v>
      </c>
      <c r="B146">
        <v>0.26893</v>
      </c>
      <c r="C146">
        <v>501.5</v>
      </c>
      <c r="D146">
        <v>0.88005999999999995</v>
      </c>
      <c r="E146">
        <v>451.5</v>
      </c>
      <c r="F146">
        <v>0.94354000000000005</v>
      </c>
    </row>
    <row r="147" spans="1:6">
      <c r="A147">
        <v>592</v>
      </c>
      <c r="B147">
        <v>0.26676</v>
      </c>
      <c r="C147">
        <v>502</v>
      </c>
      <c r="D147">
        <v>0.88492000000000004</v>
      </c>
      <c r="E147">
        <v>452</v>
      </c>
      <c r="F147">
        <v>0.94547000000000003</v>
      </c>
    </row>
    <row r="148" spans="1:6">
      <c r="A148">
        <v>592.5</v>
      </c>
      <c r="B148">
        <v>0.26493</v>
      </c>
      <c r="C148">
        <v>502.5</v>
      </c>
      <c r="D148">
        <v>0.89112000000000002</v>
      </c>
      <c r="E148">
        <v>452.5</v>
      </c>
      <c r="F148">
        <v>0.96308000000000005</v>
      </c>
    </row>
    <row r="149" spans="1:6">
      <c r="A149">
        <v>593</v>
      </c>
      <c r="B149">
        <v>0.26066</v>
      </c>
      <c r="C149">
        <v>503</v>
      </c>
      <c r="D149">
        <v>0.89668999999999999</v>
      </c>
      <c r="E149">
        <v>453</v>
      </c>
      <c r="F149">
        <v>0.96653999999999995</v>
      </c>
    </row>
    <row r="150" spans="1:6">
      <c r="A150">
        <v>593.5</v>
      </c>
      <c r="B150">
        <v>0.25513999999999998</v>
      </c>
      <c r="C150">
        <v>503.5</v>
      </c>
      <c r="D150">
        <v>0.90193999999999996</v>
      </c>
      <c r="E150">
        <v>453.5</v>
      </c>
      <c r="F150">
        <v>0.94491000000000003</v>
      </c>
    </row>
    <row r="151" spans="1:6">
      <c r="A151">
        <v>594</v>
      </c>
      <c r="B151">
        <v>0.24965000000000001</v>
      </c>
      <c r="C151">
        <v>504</v>
      </c>
      <c r="D151">
        <v>0.90766000000000002</v>
      </c>
      <c r="E151">
        <v>454</v>
      </c>
      <c r="F151">
        <v>0.91622999999999999</v>
      </c>
    </row>
    <row r="152" spans="1:6">
      <c r="A152">
        <v>594.5</v>
      </c>
      <c r="B152">
        <v>0.24385999999999999</v>
      </c>
      <c r="C152">
        <v>504.5</v>
      </c>
      <c r="D152">
        <v>0.91252</v>
      </c>
      <c r="E152">
        <v>454.5</v>
      </c>
      <c r="F152">
        <v>0.90498000000000001</v>
      </c>
    </row>
    <row r="153" spans="1:6">
      <c r="A153">
        <v>595</v>
      </c>
      <c r="B153">
        <v>0.24082000000000001</v>
      </c>
      <c r="C153">
        <v>505</v>
      </c>
      <c r="D153">
        <v>0.91500000000000004</v>
      </c>
      <c r="E153">
        <v>455</v>
      </c>
      <c r="F153">
        <v>0.91256999999999999</v>
      </c>
    </row>
    <row r="154" spans="1:6">
      <c r="A154">
        <v>595.5</v>
      </c>
      <c r="B154">
        <v>0.23966999999999999</v>
      </c>
      <c r="C154">
        <v>505.5</v>
      </c>
      <c r="D154">
        <v>0.91654000000000002</v>
      </c>
      <c r="E154">
        <v>455.5</v>
      </c>
      <c r="F154">
        <v>0.93872999999999995</v>
      </c>
    </row>
    <row r="155" spans="1:6">
      <c r="A155">
        <v>596</v>
      </c>
      <c r="B155">
        <v>0.24018</v>
      </c>
      <c r="C155">
        <v>506</v>
      </c>
      <c r="D155">
        <v>0.91703000000000001</v>
      </c>
      <c r="E155">
        <v>456</v>
      </c>
      <c r="F155">
        <v>0.94679999999999997</v>
      </c>
    </row>
    <row r="156" spans="1:6">
      <c r="A156">
        <v>596.5</v>
      </c>
      <c r="B156">
        <v>0.24166000000000001</v>
      </c>
      <c r="C156">
        <v>506.5</v>
      </c>
      <c r="D156">
        <v>0.91735999999999995</v>
      </c>
      <c r="E156">
        <v>456.5</v>
      </c>
      <c r="F156">
        <v>0.94735999999999998</v>
      </c>
    </row>
    <row r="157" spans="1:6">
      <c r="A157">
        <v>597</v>
      </c>
      <c r="B157">
        <v>0.24223</v>
      </c>
      <c r="C157">
        <v>507</v>
      </c>
      <c r="D157">
        <v>0.91764000000000001</v>
      </c>
      <c r="E157">
        <v>457</v>
      </c>
      <c r="F157">
        <v>0.94542000000000004</v>
      </c>
    </row>
    <row r="158" spans="1:6">
      <c r="A158">
        <v>597.5</v>
      </c>
      <c r="B158">
        <v>0.24229999999999999</v>
      </c>
      <c r="C158">
        <v>507.5</v>
      </c>
      <c r="D158">
        <v>0.91991999999999996</v>
      </c>
      <c r="E158">
        <v>457.5</v>
      </c>
      <c r="F158">
        <v>0.95362999999999998</v>
      </c>
    </row>
    <row r="159" spans="1:6">
      <c r="A159">
        <v>598</v>
      </c>
      <c r="B159">
        <v>0.23945</v>
      </c>
      <c r="C159">
        <v>508</v>
      </c>
      <c r="D159">
        <v>0.92352000000000001</v>
      </c>
      <c r="E159">
        <v>458</v>
      </c>
      <c r="F159">
        <v>0.94889999999999997</v>
      </c>
    </row>
    <row r="160" spans="1:6">
      <c r="A160">
        <v>598.5</v>
      </c>
      <c r="B160">
        <v>0.23608000000000001</v>
      </c>
      <c r="C160">
        <v>508.5</v>
      </c>
      <c r="D160">
        <v>0.92798000000000003</v>
      </c>
      <c r="E160">
        <v>458.5</v>
      </c>
      <c r="F160">
        <v>0.94279000000000002</v>
      </c>
    </row>
    <row r="161" spans="1:6">
      <c r="A161">
        <v>599</v>
      </c>
      <c r="B161">
        <v>0.23324</v>
      </c>
      <c r="C161">
        <v>509</v>
      </c>
      <c r="D161">
        <v>0.93230000000000002</v>
      </c>
      <c r="E161">
        <v>459</v>
      </c>
      <c r="F161">
        <v>0.93118999999999996</v>
      </c>
    </row>
    <row r="162" spans="1:6">
      <c r="A162">
        <v>599.5</v>
      </c>
      <c r="B162">
        <v>0.23188</v>
      </c>
      <c r="C162">
        <v>509.5</v>
      </c>
      <c r="D162">
        <v>0.93491000000000002</v>
      </c>
      <c r="E162">
        <v>459.5</v>
      </c>
      <c r="F162">
        <v>0.91413999999999995</v>
      </c>
    </row>
    <row r="163" spans="1:6">
      <c r="A163">
        <v>600</v>
      </c>
      <c r="B163">
        <v>0.23264000000000001</v>
      </c>
      <c r="C163">
        <v>510</v>
      </c>
      <c r="D163">
        <v>0.93686000000000003</v>
      </c>
      <c r="E163">
        <v>460</v>
      </c>
      <c r="F163">
        <v>0.89439999999999997</v>
      </c>
    </row>
    <row r="164" spans="1:6">
      <c r="A164">
        <v>600.5</v>
      </c>
      <c r="B164">
        <v>0.23213</v>
      </c>
      <c r="C164">
        <v>510.5</v>
      </c>
      <c r="D164">
        <v>0.93789</v>
      </c>
      <c r="E164">
        <v>460.5</v>
      </c>
      <c r="F164">
        <v>0.88244</v>
      </c>
    </row>
    <row r="165" spans="1:6">
      <c r="A165">
        <v>601</v>
      </c>
      <c r="B165">
        <v>0.23055</v>
      </c>
      <c r="C165">
        <v>511</v>
      </c>
      <c r="D165">
        <v>0.93794999999999995</v>
      </c>
      <c r="E165">
        <v>461</v>
      </c>
      <c r="F165">
        <v>0.87983999999999996</v>
      </c>
    </row>
    <row r="166" spans="1:6">
      <c r="A166">
        <v>601.5</v>
      </c>
      <c r="B166">
        <v>0.22789999999999999</v>
      </c>
      <c r="C166">
        <v>511.5</v>
      </c>
      <c r="D166">
        <v>0.93771000000000004</v>
      </c>
      <c r="E166">
        <v>461.5</v>
      </c>
      <c r="F166">
        <v>0.88919000000000004</v>
      </c>
    </row>
    <row r="167" spans="1:6">
      <c r="A167">
        <v>602</v>
      </c>
      <c r="B167">
        <v>0.22461999999999999</v>
      </c>
      <c r="C167">
        <v>512</v>
      </c>
      <c r="D167">
        <v>0.93796999999999997</v>
      </c>
      <c r="E167">
        <v>462</v>
      </c>
      <c r="F167">
        <v>0.90864</v>
      </c>
    </row>
    <row r="168" spans="1:6">
      <c r="A168">
        <v>602.5</v>
      </c>
      <c r="B168">
        <v>0.21986</v>
      </c>
      <c r="C168">
        <v>512.5</v>
      </c>
      <c r="D168">
        <v>0.93825000000000003</v>
      </c>
      <c r="E168">
        <v>462.5</v>
      </c>
      <c r="F168">
        <v>0.92315999999999998</v>
      </c>
    </row>
    <row r="169" spans="1:6">
      <c r="A169">
        <v>603</v>
      </c>
      <c r="B169">
        <v>0.21565999999999999</v>
      </c>
      <c r="C169">
        <v>513</v>
      </c>
      <c r="D169">
        <v>0.93811</v>
      </c>
      <c r="E169">
        <v>463</v>
      </c>
      <c r="F169">
        <v>0.90881000000000001</v>
      </c>
    </row>
    <row r="170" spans="1:6">
      <c r="A170">
        <v>603.5</v>
      </c>
      <c r="B170">
        <v>0.21568000000000001</v>
      </c>
      <c r="C170">
        <v>513.5</v>
      </c>
      <c r="D170">
        <v>0.93781000000000003</v>
      </c>
      <c r="E170">
        <v>463.5</v>
      </c>
      <c r="F170">
        <v>0.87682000000000004</v>
      </c>
    </row>
    <row r="171" spans="1:6">
      <c r="A171">
        <v>604</v>
      </c>
      <c r="B171">
        <v>0.21454000000000001</v>
      </c>
      <c r="C171">
        <v>514</v>
      </c>
      <c r="D171">
        <v>0.93725000000000003</v>
      </c>
      <c r="E171">
        <v>464</v>
      </c>
      <c r="F171">
        <v>0.85773999999999995</v>
      </c>
    </row>
    <row r="172" spans="1:6">
      <c r="A172">
        <v>604.5</v>
      </c>
      <c r="B172">
        <v>0.21360000000000001</v>
      </c>
      <c r="C172">
        <v>514.5</v>
      </c>
      <c r="D172">
        <v>0.93489999999999995</v>
      </c>
      <c r="E172">
        <v>464.5</v>
      </c>
      <c r="F172">
        <v>0.85594999999999999</v>
      </c>
    </row>
    <row r="173" spans="1:6">
      <c r="A173">
        <v>605</v>
      </c>
      <c r="B173">
        <v>0.21235000000000001</v>
      </c>
      <c r="C173">
        <v>515</v>
      </c>
      <c r="D173">
        <v>0.93271000000000004</v>
      </c>
      <c r="E173">
        <v>465</v>
      </c>
      <c r="F173">
        <v>0.86253999999999997</v>
      </c>
    </row>
    <row r="174" spans="1:6">
      <c r="A174">
        <v>605.5</v>
      </c>
      <c r="B174">
        <v>0.21112</v>
      </c>
      <c r="C174">
        <v>515.5</v>
      </c>
      <c r="D174">
        <v>0.93133999999999995</v>
      </c>
      <c r="E174">
        <v>465.5</v>
      </c>
      <c r="F174">
        <v>0.86416000000000004</v>
      </c>
    </row>
    <row r="175" spans="1:6">
      <c r="A175">
        <v>606</v>
      </c>
      <c r="B175">
        <v>0.20780000000000001</v>
      </c>
      <c r="C175">
        <v>516</v>
      </c>
      <c r="D175">
        <v>0.92988000000000004</v>
      </c>
      <c r="E175">
        <v>466</v>
      </c>
      <c r="F175">
        <v>0.86163999999999996</v>
      </c>
    </row>
    <row r="176" spans="1:6">
      <c r="A176">
        <v>606.5</v>
      </c>
      <c r="B176">
        <v>0.20355000000000001</v>
      </c>
      <c r="C176">
        <v>516.5</v>
      </c>
      <c r="D176">
        <v>0.92874999999999996</v>
      </c>
      <c r="E176">
        <v>466.5</v>
      </c>
      <c r="F176">
        <v>0.83709999999999996</v>
      </c>
    </row>
    <row r="177" spans="1:6">
      <c r="A177">
        <v>607</v>
      </c>
      <c r="B177">
        <v>0.20269999999999999</v>
      </c>
      <c r="C177">
        <v>517</v>
      </c>
      <c r="D177">
        <v>0.92886000000000002</v>
      </c>
      <c r="E177">
        <v>467</v>
      </c>
      <c r="F177">
        <v>0.82133999999999996</v>
      </c>
    </row>
    <row r="178" spans="1:6">
      <c r="A178">
        <v>607.5</v>
      </c>
      <c r="B178">
        <v>0.20204</v>
      </c>
      <c r="C178">
        <v>517.5</v>
      </c>
      <c r="D178">
        <v>0.92962</v>
      </c>
      <c r="E178">
        <v>467.5</v>
      </c>
      <c r="F178">
        <v>0.82260999999999995</v>
      </c>
    </row>
    <row r="179" spans="1:6">
      <c r="A179">
        <v>608</v>
      </c>
      <c r="B179">
        <v>0.20357</v>
      </c>
      <c r="C179">
        <v>518</v>
      </c>
      <c r="D179">
        <v>0.92842000000000002</v>
      </c>
      <c r="E179">
        <v>468</v>
      </c>
      <c r="F179">
        <v>0.84243999999999997</v>
      </c>
    </row>
    <row r="180" spans="1:6">
      <c r="A180">
        <v>608.5</v>
      </c>
      <c r="B180">
        <v>0.20719000000000001</v>
      </c>
      <c r="C180">
        <v>518.5</v>
      </c>
      <c r="D180">
        <v>0.92691999999999997</v>
      </c>
      <c r="E180">
        <v>468.5</v>
      </c>
      <c r="F180">
        <v>0.85185999999999995</v>
      </c>
    </row>
    <row r="181" spans="1:6">
      <c r="A181">
        <v>609</v>
      </c>
      <c r="B181">
        <v>0.21384</v>
      </c>
      <c r="C181">
        <v>519</v>
      </c>
      <c r="D181">
        <v>0.92559999999999998</v>
      </c>
      <c r="E181">
        <v>469</v>
      </c>
      <c r="F181">
        <v>0.83762000000000003</v>
      </c>
    </row>
    <row r="182" spans="1:6">
      <c r="A182">
        <v>609.5</v>
      </c>
      <c r="B182">
        <v>0.22370999999999999</v>
      </c>
      <c r="C182">
        <v>519.5</v>
      </c>
      <c r="D182">
        <v>0.92356000000000005</v>
      </c>
      <c r="E182">
        <v>469.5</v>
      </c>
      <c r="F182">
        <v>0.81984999999999997</v>
      </c>
    </row>
    <row r="183" spans="1:6">
      <c r="A183">
        <v>610</v>
      </c>
      <c r="B183">
        <v>0.23408999999999999</v>
      </c>
      <c r="C183">
        <v>520</v>
      </c>
      <c r="D183">
        <v>0.92156000000000005</v>
      </c>
      <c r="E183">
        <v>470</v>
      </c>
      <c r="F183">
        <v>0.81505000000000005</v>
      </c>
    </row>
    <row r="184" spans="1:6">
      <c r="A184">
        <v>610.5</v>
      </c>
      <c r="B184">
        <v>0.24585000000000001</v>
      </c>
      <c r="C184">
        <v>520.5</v>
      </c>
      <c r="D184">
        <v>0.92052999999999996</v>
      </c>
      <c r="E184">
        <v>470.5</v>
      </c>
      <c r="F184">
        <v>0.81537999999999999</v>
      </c>
    </row>
    <row r="185" spans="1:6">
      <c r="A185">
        <v>611</v>
      </c>
      <c r="B185">
        <v>0.25779000000000002</v>
      </c>
      <c r="C185">
        <v>521</v>
      </c>
      <c r="D185">
        <v>0.92084999999999995</v>
      </c>
      <c r="E185">
        <v>471</v>
      </c>
      <c r="F185">
        <v>0.7994</v>
      </c>
    </row>
    <row r="186" spans="1:6">
      <c r="A186">
        <v>611.5</v>
      </c>
      <c r="B186">
        <v>0.27161000000000002</v>
      </c>
      <c r="C186">
        <v>521.5</v>
      </c>
      <c r="D186">
        <v>0.92022999999999999</v>
      </c>
      <c r="E186">
        <v>471.5</v>
      </c>
      <c r="F186">
        <v>0.79251000000000005</v>
      </c>
    </row>
    <row r="187" spans="1:6">
      <c r="A187">
        <v>612</v>
      </c>
      <c r="B187">
        <v>0.28772999999999999</v>
      </c>
      <c r="C187">
        <v>522</v>
      </c>
      <c r="D187">
        <v>0.91869000000000001</v>
      </c>
      <c r="E187">
        <v>472</v>
      </c>
      <c r="F187">
        <v>0.7883</v>
      </c>
    </row>
    <row r="188" spans="1:6">
      <c r="A188">
        <v>612.5</v>
      </c>
      <c r="B188">
        <v>0.30401</v>
      </c>
      <c r="C188">
        <v>522.5</v>
      </c>
      <c r="D188">
        <v>0.91735</v>
      </c>
      <c r="E188">
        <v>472.5</v>
      </c>
      <c r="F188">
        <v>0.79976999999999998</v>
      </c>
    </row>
    <row r="189" spans="1:6">
      <c r="A189">
        <v>613</v>
      </c>
      <c r="B189">
        <v>0.32200000000000001</v>
      </c>
      <c r="C189">
        <v>523</v>
      </c>
      <c r="D189">
        <v>0.91471999999999998</v>
      </c>
      <c r="E189">
        <v>473</v>
      </c>
      <c r="F189">
        <v>0.77878999999999998</v>
      </c>
    </row>
    <row r="190" spans="1:6">
      <c r="A190">
        <v>613.5</v>
      </c>
      <c r="B190">
        <v>0.34209000000000001</v>
      </c>
      <c r="C190">
        <v>523.5</v>
      </c>
      <c r="D190">
        <v>0.91117999999999999</v>
      </c>
      <c r="E190">
        <v>473.5</v>
      </c>
      <c r="F190">
        <v>0.75553000000000003</v>
      </c>
    </row>
    <row r="191" spans="1:6">
      <c r="A191">
        <v>614</v>
      </c>
      <c r="B191">
        <v>0.36584</v>
      </c>
      <c r="C191">
        <v>524</v>
      </c>
      <c r="D191">
        <v>0.90658000000000005</v>
      </c>
      <c r="E191">
        <v>474</v>
      </c>
      <c r="F191">
        <v>0.74241999999999997</v>
      </c>
    </row>
    <row r="192" spans="1:6">
      <c r="A192">
        <v>614.5</v>
      </c>
      <c r="B192">
        <v>0.38919999999999999</v>
      </c>
      <c r="C192">
        <v>524.5</v>
      </c>
      <c r="D192">
        <v>0.90295999999999998</v>
      </c>
      <c r="E192">
        <v>474.5</v>
      </c>
      <c r="F192">
        <v>0.75380999999999998</v>
      </c>
    </row>
    <row r="193" spans="1:6">
      <c r="A193">
        <v>615</v>
      </c>
      <c r="B193">
        <v>0.41166999999999998</v>
      </c>
      <c r="C193">
        <v>525</v>
      </c>
      <c r="D193">
        <v>0.89907999999999999</v>
      </c>
      <c r="E193">
        <v>475</v>
      </c>
      <c r="F193">
        <v>0.75146999999999997</v>
      </c>
    </row>
    <row r="194" spans="1:6">
      <c r="A194">
        <v>615.5</v>
      </c>
      <c r="B194">
        <v>0.43623000000000001</v>
      </c>
      <c r="C194">
        <v>525.5</v>
      </c>
      <c r="D194">
        <v>0.89483999999999997</v>
      </c>
      <c r="E194">
        <v>475.5</v>
      </c>
      <c r="F194">
        <v>0.75151000000000001</v>
      </c>
    </row>
    <row r="195" spans="1:6">
      <c r="A195">
        <v>616</v>
      </c>
      <c r="B195">
        <v>0.45981</v>
      </c>
      <c r="C195">
        <v>526</v>
      </c>
      <c r="D195">
        <v>0.89046000000000003</v>
      </c>
      <c r="E195">
        <v>476</v>
      </c>
      <c r="F195">
        <v>0.74644999999999995</v>
      </c>
    </row>
    <row r="196" spans="1:6">
      <c r="A196">
        <v>616.5</v>
      </c>
      <c r="B196">
        <v>0.48332999999999998</v>
      </c>
      <c r="C196">
        <v>526.5</v>
      </c>
      <c r="D196">
        <v>0.88534000000000002</v>
      </c>
      <c r="E196">
        <v>476.5</v>
      </c>
      <c r="F196">
        <v>0.74514999999999998</v>
      </c>
    </row>
    <row r="197" spans="1:6">
      <c r="A197">
        <v>617</v>
      </c>
      <c r="B197">
        <v>0.50441999999999998</v>
      </c>
      <c r="C197">
        <v>527</v>
      </c>
      <c r="D197">
        <v>0.88092999999999999</v>
      </c>
      <c r="E197">
        <v>477</v>
      </c>
      <c r="F197">
        <v>0.72728999999999999</v>
      </c>
    </row>
    <row r="198" spans="1:6">
      <c r="A198">
        <v>617.5</v>
      </c>
      <c r="B198">
        <v>0.52947</v>
      </c>
      <c r="C198">
        <v>527.5</v>
      </c>
      <c r="D198">
        <v>0.87438000000000005</v>
      </c>
      <c r="E198">
        <v>477.5</v>
      </c>
      <c r="F198">
        <v>0.71089000000000002</v>
      </c>
    </row>
    <row r="199" spans="1:6">
      <c r="A199">
        <v>618</v>
      </c>
      <c r="B199">
        <v>0.55476000000000003</v>
      </c>
      <c r="C199">
        <v>528</v>
      </c>
      <c r="D199">
        <v>0.86887999999999999</v>
      </c>
      <c r="E199">
        <v>478</v>
      </c>
      <c r="F199">
        <v>0.70762999999999998</v>
      </c>
    </row>
    <row r="200" spans="1:6">
      <c r="A200">
        <v>618.5</v>
      </c>
      <c r="B200">
        <v>0.57535999999999998</v>
      </c>
      <c r="C200">
        <v>528.5</v>
      </c>
      <c r="D200">
        <v>0.86404000000000003</v>
      </c>
      <c r="E200">
        <v>478.5</v>
      </c>
      <c r="F200">
        <v>0.72148000000000001</v>
      </c>
    </row>
    <row r="201" spans="1:6">
      <c r="A201">
        <v>619</v>
      </c>
      <c r="B201">
        <v>0.59713000000000005</v>
      </c>
      <c r="C201">
        <v>529</v>
      </c>
      <c r="D201">
        <v>0.85880000000000001</v>
      </c>
      <c r="E201">
        <v>479</v>
      </c>
      <c r="F201">
        <v>0.72577000000000003</v>
      </c>
    </row>
    <row r="202" spans="1:6">
      <c r="A202">
        <v>619.5</v>
      </c>
      <c r="B202">
        <v>0.61912999999999996</v>
      </c>
      <c r="C202">
        <v>529.5</v>
      </c>
      <c r="D202">
        <v>0.85280999999999996</v>
      </c>
      <c r="E202">
        <v>479.5</v>
      </c>
      <c r="F202">
        <v>0.72138999999999998</v>
      </c>
    </row>
    <row r="203" spans="1:6">
      <c r="A203">
        <v>620</v>
      </c>
      <c r="B203">
        <v>0.64178000000000002</v>
      </c>
      <c r="C203">
        <v>530</v>
      </c>
      <c r="D203">
        <v>0.84662999999999999</v>
      </c>
      <c r="E203">
        <v>480</v>
      </c>
      <c r="F203">
        <v>0.70308000000000004</v>
      </c>
    </row>
    <row r="204" spans="1:6">
      <c r="A204">
        <v>620.5</v>
      </c>
      <c r="B204">
        <v>0.66047</v>
      </c>
      <c r="C204">
        <v>530.5</v>
      </c>
      <c r="D204">
        <v>0.84201999999999999</v>
      </c>
      <c r="E204">
        <v>480.5</v>
      </c>
      <c r="F204">
        <v>0.69832000000000005</v>
      </c>
    </row>
    <row r="205" spans="1:6">
      <c r="A205">
        <v>621</v>
      </c>
      <c r="B205">
        <v>0.68501999999999996</v>
      </c>
      <c r="C205">
        <v>531</v>
      </c>
      <c r="D205">
        <v>0.83579999999999999</v>
      </c>
      <c r="E205">
        <v>481</v>
      </c>
      <c r="F205">
        <v>0.70801999999999998</v>
      </c>
    </row>
    <row r="206" spans="1:6">
      <c r="A206">
        <v>621.5</v>
      </c>
      <c r="B206">
        <v>0.71321000000000001</v>
      </c>
      <c r="C206">
        <v>531.5</v>
      </c>
      <c r="D206">
        <v>0.83047000000000004</v>
      </c>
      <c r="E206">
        <v>481.5</v>
      </c>
      <c r="F206">
        <v>0.72775999999999996</v>
      </c>
    </row>
    <row r="207" spans="1:6">
      <c r="A207">
        <v>622</v>
      </c>
      <c r="B207">
        <v>0.73846000000000001</v>
      </c>
      <c r="C207">
        <v>532</v>
      </c>
      <c r="D207">
        <v>0.82589999999999997</v>
      </c>
      <c r="E207">
        <v>482</v>
      </c>
      <c r="F207">
        <v>0.72436</v>
      </c>
    </row>
    <row r="208" spans="1:6">
      <c r="A208">
        <v>622.5</v>
      </c>
      <c r="B208">
        <v>0.76400000000000001</v>
      </c>
      <c r="C208">
        <v>532.5</v>
      </c>
      <c r="D208">
        <v>0.82013000000000003</v>
      </c>
      <c r="E208">
        <v>482.5</v>
      </c>
      <c r="F208">
        <v>0.71131999999999995</v>
      </c>
    </row>
    <row r="209" spans="1:6">
      <c r="A209">
        <v>623</v>
      </c>
      <c r="B209">
        <v>0.79044000000000003</v>
      </c>
      <c r="C209">
        <v>533</v>
      </c>
      <c r="D209">
        <v>0.81355999999999995</v>
      </c>
      <c r="E209">
        <v>483</v>
      </c>
      <c r="F209">
        <v>0.70013999999999998</v>
      </c>
    </row>
    <row r="210" spans="1:6">
      <c r="A210">
        <v>623.5</v>
      </c>
      <c r="B210">
        <v>0.81425000000000003</v>
      </c>
      <c r="C210">
        <v>533.5</v>
      </c>
      <c r="D210">
        <v>0.80535000000000001</v>
      </c>
      <c r="E210">
        <v>483.5</v>
      </c>
      <c r="F210">
        <v>0.70726</v>
      </c>
    </row>
    <row r="211" spans="1:6">
      <c r="A211">
        <v>624</v>
      </c>
      <c r="B211">
        <v>0.83082999999999996</v>
      </c>
      <c r="C211">
        <v>534</v>
      </c>
      <c r="D211">
        <v>0.79788000000000003</v>
      </c>
      <c r="E211">
        <v>484</v>
      </c>
      <c r="F211">
        <v>0.70745000000000002</v>
      </c>
    </row>
    <row r="212" spans="1:6">
      <c r="A212">
        <v>624.5</v>
      </c>
      <c r="B212">
        <v>0.84431999999999996</v>
      </c>
      <c r="C212">
        <v>534.5</v>
      </c>
      <c r="D212">
        <v>0.79183999999999999</v>
      </c>
      <c r="E212">
        <v>484.5</v>
      </c>
      <c r="F212">
        <v>0.69889000000000001</v>
      </c>
    </row>
    <row r="213" spans="1:6">
      <c r="A213">
        <v>625</v>
      </c>
      <c r="B213">
        <v>0.86004000000000003</v>
      </c>
      <c r="C213">
        <v>535</v>
      </c>
      <c r="D213">
        <v>0.78764999999999996</v>
      </c>
      <c r="E213">
        <v>485</v>
      </c>
      <c r="F213">
        <v>0.67810000000000004</v>
      </c>
    </row>
    <row r="214" spans="1:6">
      <c r="A214">
        <v>625.5</v>
      </c>
      <c r="B214">
        <v>0.87211000000000005</v>
      </c>
      <c r="C214">
        <v>535.5</v>
      </c>
      <c r="D214">
        <v>0.78732999999999997</v>
      </c>
      <c r="E214">
        <v>485.5</v>
      </c>
      <c r="F214">
        <v>0.66095000000000004</v>
      </c>
    </row>
    <row r="215" spans="1:6">
      <c r="A215">
        <v>626</v>
      </c>
      <c r="B215">
        <v>0.88200000000000001</v>
      </c>
      <c r="C215">
        <v>536</v>
      </c>
      <c r="D215">
        <v>0.78712000000000004</v>
      </c>
      <c r="E215">
        <v>486</v>
      </c>
      <c r="F215">
        <v>0.65420999999999996</v>
      </c>
    </row>
    <row r="216" spans="1:6">
      <c r="A216">
        <v>626.5</v>
      </c>
      <c r="B216">
        <v>0.89773999999999998</v>
      </c>
      <c r="C216">
        <v>536.5</v>
      </c>
      <c r="D216">
        <v>0.78851000000000004</v>
      </c>
      <c r="E216">
        <v>486.5</v>
      </c>
      <c r="F216">
        <v>0.65264</v>
      </c>
    </row>
    <row r="217" spans="1:6">
      <c r="A217">
        <v>627</v>
      </c>
      <c r="B217">
        <v>0.91452</v>
      </c>
      <c r="C217">
        <v>537</v>
      </c>
      <c r="D217">
        <v>0.78764000000000001</v>
      </c>
      <c r="E217">
        <v>487</v>
      </c>
      <c r="F217">
        <v>0.64870000000000005</v>
      </c>
    </row>
    <row r="218" spans="1:6">
      <c r="A218">
        <v>627.5</v>
      </c>
      <c r="B218">
        <v>0.93103000000000002</v>
      </c>
      <c r="C218">
        <v>537.5</v>
      </c>
      <c r="D218">
        <v>0.78396999999999994</v>
      </c>
      <c r="E218">
        <v>487.5</v>
      </c>
      <c r="F218">
        <v>0.63907000000000003</v>
      </c>
    </row>
    <row r="219" spans="1:6">
      <c r="A219">
        <v>628</v>
      </c>
      <c r="B219">
        <v>0.94577</v>
      </c>
      <c r="C219">
        <v>538</v>
      </c>
      <c r="D219">
        <v>0.78005000000000002</v>
      </c>
      <c r="E219">
        <v>488</v>
      </c>
      <c r="F219">
        <v>0.63983000000000001</v>
      </c>
    </row>
    <row r="220" spans="1:6">
      <c r="A220">
        <v>628.5</v>
      </c>
      <c r="B220">
        <v>0.96052000000000004</v>
      </c>
      <c r="C220">
        <v>538.5</v>
      </c>
      <c r="D220">
        <v>0.77580000000000005</v>
      </c>
      <c r="E220">
        <v>488.5</v>
      </c>
      <c r="F220">
        <v>0.63997000000000004</v>
      </c>
    </row>
    <row r="221" spans="1:6">
      <c r="A221">
        <v>629</v>
      </c>
      <c r="B221">
        <v>0.97263999999999995</v>
      </c>
      <c r="C221">
        <v>539</v>
      </c>
      <c r="D221">
        <v>0.77400999999999998</v>
      </c>
      <c r="E221">
        <v>489</v>
      </c>
      <c r="F221">
        <v>0.63300999999999996</v>
      </c>
    </row>
    <row r="222" spans="1:6">
      <c r="A222">
        <v>629.5</v>
      </c>
      <c r="B222">
        <v>0.9748</v>
      </c>
      <c r="C222">
        <v>539.5</v>
      </c>
      <c r="D222">
        <v>0.77405999999999997</v>
      </c>
      <c r="E222">
        <v>489.5</v>
      </c>
      <c r="F222">
        <v>0.61365000000000003</v>
      </c>
    </row>
    <row r="223" spans="1:6">
      <c r="A223">
        <v>630</v>
      </c>
      <c r="B223">
        <v>0.97470999999999997</v>
      </c>
      <c r="C223">
        <v>540</v>
      </c>
      <c r="D223">
        <v>0.77754999999999996</v>
      </c>
      <c r="E223">
        <v>490</v>
      </c>
      <c r="F223">
        <v>0.60951</v>
      </c>
    </row>
    <row r="224" spans="1:6">
      <c r="A224">
        <v>630.5</v>
      </c>
      <c r="B224">
        <v>0.96921000000000002</v>
      </c>
      <c r="C224">
        <v>540.5</v>
      </c>
      <c r="D224">
        <v>0.78147</v>
      </c>
      <c r="E224">
        <v>490.5</v>
      </c>
      <c r="F224">
        <v>0.60499999999999998</v>
      </c>
    </row>
    <row r="225" spans="1:6">
      <c r="A225">
        <v>631</v>
      </c>
      <c r="B225">
        <v>0.96057000000000003</v>
      </c>
      <c r="C225">
        <v>541</v>
      </c>
      <c r="D225">
        <v>0.78407000000000004</v>
      </c>
      <c r="E225">
        <v>491</v>
      </c>
      <c r="F225">
        <v>0.59294999999999998</v>
      </c>
    </row>
    <row r="226" spans="1:6">
      <c r="A226">
        <v>631.5</v>
      </c>
      <c r="B226">
        <v>0.94974999999999998</v>
      </c>
      <c r="C226">
        <v>541.5</v>
      </c>
      <c r="D226">
        <v>0.78593999999999997</v>
      </c>
      <c r="E226">
        <v>491.5</v>
      </c>
      <c r="F226">
        <v>0.56483000000000005</v>
      </c>
    </row>
    <row r="227" spans="1:6">
      <c r="A227">
        <v>632</v>
      </c>
      <c r="B227">
        <v>0.9405</v>
      </c>
      <c r="C227">
        <v>542</v>
      </c>
      <c r="D227">
        <v>0.78593999999999997</v>
      </c>
      <c r="E227">
        <v>492</v>
      </c>
      <c r="F227">
        <v>0.55035999999999996</v>
      </c>
    </row>
    <row r="228" spans="1:6">
      <c r="A228">
        <v>632.5</v>
      </c>
      <c r="B228">
        <v>0.93764000000000003</v>
      </c>
      <c r="C228">
        <v>542.5</v>
      </c>
      <c r="D228">
        <v>0.78517000000000003</v>
      </c>
      <c r="E228">
        <v>492.5</v>
      </c>
      <c r="F228">
        <v>0.55261000000000005</v>
      </c>
    </row>
    <row r="229" spans="1:6">
      <c r="A229">
        <v>633</v>
      </c>
      <c r="B229">
        <v>0.93542000000000003</v>
      </c>
      <c r="C229">
        <v>543</v>
      </c>
      <c r="D229">
        <v>0.78500999999999999</v>
      </c>
      <c r="E229">
        <v>493</v>
      </c>
      <c r="F229">
        <v>0.56413000000000002</v>
      </c>
    </row>
    <row r="230" spans="1:6">
      <c r="A230">
        <v>633.5</v>
      </c>
      <c r="B230">
        <v>0.93640999999999996</v>
      </c>
      <c r="C230">
        <v>543.5</v>
      </c>
      <c r="D230">
        <v>0.78783999999999998</v>
      </c>
      <c r="E230">
        <v>493.5</v>
      </c>
      <c r="F230">
        <v>0.56676000000000004</v>
      </c>
    </row>
    <row r="231" spans="1:6">
      <c r="A231">
        <v>634</v>
      </c>
      <c r="B231">
        <v>0.93567</v>
      </c>
      <c r="C231">
        <v>544</v>
      </c>
      <c r="D231">
        <v>0.79201999999999995</v>
      </c>
      <c r="E231">
        <v>494</v>
      </c>
      <c r="F231">
        <v>0.56693000000000005</v>
      </c>
    </row>
    <row r="232" spans="1:6">
      <c r="A232">
        <v>634.5</v>
      </c>
      <c r="B232">
        <v>0.92967999999999995</v>
      </c>
      <c r="C232">
        <v>544.5</v>
      </c>
      <c r="D232">
        <v>0.79845999999999995</v>
      </c>
      <c r="E232">
        <v>494.5</v>
      </c>
      <c r="F232">
        <v>0.56915000000000004</v>
      </c>
    </row>
    <row r="233" spans="1:6">
      <c r="A233">
        <v>635</v>
      </c>
      <c r="B233">
        <v>0.92083999999999999</v>
      </c>
      <c r="C233">
        <v>545</v>
      </c>
      <c r="D233">
        <v>0.80656000000000005</v>
      </c>
      <c r="E233">
        <v>495</v>
      </c>
      <c r="F233">
        <v>0.56157999999999997</v>
      </c>
    </row>
    <row r="234" spans="1:6">
      <c r="A234">
        <v>635.5</v>
      </c>
      <c r="B234">
        <v>0.90612000000000004</v>
      </c>
      <c r="C234">
        <v>545.5</v>
      </c>
      <c r="D234">
        <v>0.81405000000000005</v>
      </c>
      <c r="E234">
        <v>495.5</v>
      </c>
      <c r="F234">
        <v>0.53871000000000002</v>
      </c>
    </row>
    <row r="235" spans="1:6">
      <c r="A235">
        <v>636</v>
      </c>
      <c r="B235">
        <v>0.88915</v>
      </c>
      <c r="C235">
        <v>546</v>
      </c>
      <c r="D235">
        <v>0.81959000000000004</v>
      </c>
      <c r="E235">
        <v>496</v>
      </c>
      <c r="F235">
        <v>0.51127</v>
      </c>
    </row>
    <row r="236" spans="1:6">
      <c r="A236">
        <v>636.5</v>
      </c>
      <c r="B236">
        <v>0.87017</v>
      </c>
      <c r="C236">
        <v>546.5</v>
      </c>
      <c r="D236">
        <v>0.82342000000000004</v>
      </c>
      <c r="E236">
        <v>496.5</v>
      </c>
      <c r="F236">
        <v>0.49875999999999998</v>
      </c>
    </row>
    <row r="237" spans="1:6">
      <c r="A237">
        <v>637</v>
      </c>
      <c r="B237">
        <v>0.85416999999999998</v>
      </c>
      <c r="C237">
        <v>547</v>
      </c>
      <c r="D237">
        <v>0.82657999999999998</v>
      </c>
      <c r="E237">
        <v>497</v>
      </c>
      <c r="F237">
        <v>0.49664000000000003</v>
      </c>
    </row>
    <row r="238" spans="1:6">
      <c r="A238">
        <v>637.5</v>
      </c>
      <c r="B238">
        <v>0.84419</v>
      </c>
      <c r="C238">
        <v>547.5</v>
      </c>
      <c r="D238">
        <v>0.82855000000000001</v>
      </c>
      <c r="E238">
        <v>497.5</v>
      </c>
      <c r="F238">
        <v>0.49915999999999999</v>
      </c>
    </row>
    <row r="239" spans="1:6">
      <c r="A239">
        <v>638</v>
      </c>
      <c r="B239">
        <v>0.83635000000000004</v>
      </c>
      <c r="C239">
        <v>548</v>
      </c>
      <c r="D239">
        <v>0.83162000000000003</v>
      </c>
      <c r="E239">
        <v>498</v>
      </c>
      <c r="F239">
        <v>0.48881999999999998</v>
      </c>
    </row>
    <row r="240" spans="1:6">
      <c r="A240">
        <v>638.5</v>
      </c>
      <c r="B240">
        <v>0.83043999999999996</v>
      </c>
      <c r="C240">
        <v>548.5</v>
      </c>
      <c r="D240">
        <v>0.83696999999999999</v>
      </c>
      <c r="E240">
        <v>498.5</v>
      </c>
      <c r="F240">
        <v>0.48194999999999999</v>
      </c>
    </row>
    <row r="241" spans="1:6">
      <c r="A241">
        <v>639</v>
      </c>
      <c r="B241">
        <v>0.82489000000000001</v>
      </c>
      <c r="C241">
        <v>549</v>
      </c>
      <c r="D241">
        <v>0.84353999999999996</v>
      </c>
      <c r="E241">
        <v>499</v>
      </c>
      <c r="F241">
        <v>0.48271999999999998</v>
      </c>
    </row>
    <row r="242" spans="1:6">
      <c r="A242">
        <v>639.5</v>
      </c>
      <c r="B242">
        <v>0.82062000000000002</v>
      </c>
      <c r="C242">
        <v>549.5</v>
      </c>
      <c r="D242">
        <v>0.85135000000000005</v>
      </c>
      <c r="E242">
        <v>499.5</v>
      </c>
      <c r="F242">
        <v>0.49818000000000001</v>
      </c>
    </row>
    <row r="243" spans="1:6">
      <c r="A243">
        <v>640</v>
      </c>
      <c r="B243">
        <v>0.81706000000000001</v>
      </c>
      <c r="C243">
        <v>550</v>
      </c>
      <c r="D243">
        <v>0.85790999999999995</v>
      </c>
      <c r="E243">
        <v>500</v>
      </c>
      <c r="F243">
        <v>0.50466999999999995</v>
      </c>
    </row>
    <row r="244" spans="1:6">
      <c r="A244">
        <v>640.5</v>
      </c>
      <c r="B244">
        <v>0.81279000000000001</v>
      </c>
      <c r="C244">
        <v>550.5</v>
      </c>
      <c r="D244">
        <v>0.86341999999999997</v>
      </c>
      <c r="E244">
        <v>500.5</v>
      </c>
      <c r="F244">
        <v>0.498</v>
      </c>
    </row>
    <row r="245" spans="1:6">
      <c r="A245">
        <v>641</v>
      </c>
      <c r="B245">
        <v>0.81094999999999995</v>
      </c>
      <c r="C245">
        <v>551</v>
      </c>
      <c r="D245">
        <v>0.86655000000000004</v>
      </c>
      <c r="E245">
        <v>501</v>
      </c>
      <c r="F245">
        <v>0.47566999999999998</v>
      </c>
    </row>
    <row r="246" spans="1:6">
      <c r="A246">
        <v>641.5</v>
      </c>
      <c r="B246">
        <v>0.81306</v>
      </c>
      <c r="C246">
        <v>551.5</v>
      </c>
      <c r="D246">
        <v>0.86878</v>
      </c>
      <c r="E246">
        <v>501.5</v>
      </c>
      <c r="F246">
        <v>0.46605999999999997</v>
      </c>
    </row>
    <row r="247" spans="1:6">
      <c r="A247">
        <v>642</v>
      </c>
      <c r="B247">
        <v>0.81164000000000003</v>
      </c>
      <c r="C247">
        <v>552</v>
      </c>
      <c r="D247">
        <v>0.87239</v>
      </c>
      <c r="E247">
        <v>502</v>
      </c>
      <c r="F247">
        <v>0.46539999999999998</v>
      </c>
    </row>
    <row r="248" spans="1:6">
      <c r="A248">
        <v>642.5</v>
      </c>
      <c r="B248">
        <v>0.80542999999999998</v>
      </c>
      <c r="C248">
        <v>552.5</v>
      </c>
      <c r="D248">
        <v>0.87604000000000004</v>
      </c>
      <c r="E248">
        <v>502.5</v>
      </c>
      <c r="F248">
        <v>0.47011999999999998</v>
      </c>
    </row>
    <row r="249" spans="1:6">
      <c r="A249">
        <v>643</v>
      </c>
      <c r="B249">
        <v>0.79732000000000003</v>
      </c>
      <c r="C249">
        <v>553</v>
      </c>
      <c r="D249">
        <v>0.88099000000000005</v>
      </c>
      <c r="E249">
        <v>503</v>
      </c>
      <c r="F249">
        <v>0.47238000000000002</v>
      </c>
    </row>
    <row r="250" spans="1:6">
      <c r="A250">
        <v>643.5</v>
      </c>
      <c r="B250">
        <v>0.78824000000000005</v>
      </c>
      <c r="C250">
        <v>553.5</v>
      </c>
      <c r="D250">
        <v>0.88510999999999995</v>
      </c>
      <c r="E250">
        <v>503.5</v>
      </c>
      <c r="F250">
        <v>0.46793000000000001</v>
      </c>
    </row>
    <row r="251" spans="1:6">
      <c r="A251">
        <v>644</v>
      </c>
      <c r="B251">
        <v>0.77571999999999997</v>
      </c>
      <c r="C251">
        <v>554</v>
      </c>
      <c r="D251">
        <v>0.88741999999999999</v>
      </c>
      <c r="E251">
        <v>504</v>
      </c>
      <c r="F251">
        <v>0.46193000000000001</v>
      </c>
    </row>
    <row r="252" spans="1:6">
      <c r="A252">
        <v>644.5</v>
      </c>
      <c r="B252">
        <v>0.76227</v>
      </c>
      <c r="C252">
        <v>554.5</v>
      </c>
      <c r="D252">
        <v>0.88671999999999995</v>
      </c>
      <c r="E252">
        <v>504.5</v>
      </c>
      <c r="F252">
        <v>0.45498</v>
      </c>
    </row>
    <row r="253" spans="1:6">
      <c r="A253">
        <v>645</v>
      </c>
      <c r="B253">
        <v>0.75736999999999999</v>
      </c>
      <c r="C253">
        <v>555</v>
      </c>
      <c r="D253">
        <v>0.88195000000000001</v>
      </c>
      <c r="E253">
        <v>505</v>
      </c>
      <c r="F253">
        <v>0.45923000000000003</v>
      </c>
    </row>
    <row r="254" spans="1:6">
      <c r="A254">
        <v>645.5</v>
      </c>
      <c r="B254">
        <v>0.75690999999999997</v>
      </c>
      <c r="C254">
        <v>555.5</v>
      </c>
      <c r="D254">
        <v>0.87565000000000004</v>
      </c>
      <c r="E254">
        <v>505.5</v>
      </c>
      <c r="F254">
        <v>0.46209</v>
      </c>
    </row>
    <row r="255" spans="1:6">
      <c r="A255">
        <v>646</v>
      </c>
      <c r="B255">
        <v>0.75678999999999996</v>
      </c>
      <c r="C255">
        <v>556</v>
      </c>
      <c r="D255">
        <v>0.86712</v>
      </c>
      <c r="E255">
        <v>506</v>
      </c>
      <c r="F255">
        <v>0.46163999999999999</v>
      </c>
    </row>
    <row r="256" spans="1:6">
      <c r="A256">
        <v>646.5</v>
      </c>
      <c r="B256">
        <v>0.75831000000000004</v>
      </c>
      <c r="C256">
        <v>556.5</v>
      </c>
      <c r="D256">
        <v>0.85765999999999998</v>
      </c>
      <c r="E256">
        <v>506.5</v>
      </c>
      <c r="F256">
        <v>0.44856000000000001</v>
      </c>
    </row>
    <row r="257" spans="1:6">
      <c r="A257">
        <v>647</v>
      </c>
      <c r="B257">
        <v>0.76046000000000002</v>
      </c>
      <c r="C257">
        <v>557</v>
      </c>
      <c r="D257">
        <v>0.84760999999999997</v>
      </c>
      <c r="E257">
        <v>507</v>
      </c>
      <c r="F257">
        <v>0.43787999999999999</v>
      </c>
    </row>
    <row r="258" spans="1:6">
      <c r="A258">
        <v>647.5</v>
      </c>
      <c r="B258">
        <v>0.76202999999999999</v>
      </c>
      <c r="C258">
        <v>557.5</v>
      </c>
      <c r="D258">
        <v>0.83789000000000002</v>
      </c>
      <c r="E258">
        <v>507.5</v>
      </c>
      <c r="F258">
        <v>0.43844</v>
      </c>
    </row>
    <row r="259" spans="1:6">
      <c r="A259">
        <v>648</v>
      </c>
      <c r="B259">
        <v>0.75990999999999997</v>
      </c>
      <c r="C259">
        <v>558</v>
      </c>
      <c r="D259">
        <v>0.82791999999999999</v>
      </c>
      <c r="E259">
        <v>508</v>
      </c>
      <c r="F259">
        <v>0.44557999999999998</v>
      </c>
    </row>
    <row r="260" spans="1:6">
      <c r="A260">
        <v>648.5</v>
      </c>
      <c r="B260">
        <v>0.75775999999999999</v>
      </c>
      <c r="C260">
        <v>558.5</v>
      </c>
      <c r="D260">
        <v>0.81562000000000001</v>
      </c>
      <c r="E260">
        <v>508.5</v>
      </c>
      <c r="F260">
        <v>0.44629999999999997</v>
      </c>
    </row>
    <row r="261" spans="1:6">
      <c r="A261">
        <v>649</v>
      </c>
      <c r="B261">
        <v>0.75651000000000002</v>
      </c>
      <c r="C261">
        <v>559</v>
      </c>
      <c r="D261">
        <v>0.80352000000000001</v>
      </c>
      <c r="E261">
        <v>509</v>
      </c>
      <c r="F261">
        <v>0.42503999999999997</v>
      </c>
    </row>
    <row r="262" spans="1:6">
      <c r="A262">
        <v>649.5</v>
      </c>
      <c r="B262">
        <v>0.75502999999999998</v>
      </c>
      <c r="C262">
        <v>559.5</v>
      </c>
      <c r="D262">
        <v>0.79098999999999997</v>
      </c>
      <c r="E262">
        <v>509.5</v>
      </c>
      <c r="F262">
        <v>0.41042000000000001</v>
      </c>
    </row>
    <row r="263" spans="1:6">
      <c r="A263">
        <v>650</v>
      </c>
      <c r="B263">
        <v>0.75427999999999995</v>
      </c>
      <c r="C263">
        <v>560</v>
      </c>
      <c r="D263">
        <v>0.77715999999999996</v>
      </c>
      <c r="E263">
        <v>510</v>
      </c>
      <c r="F263">
        <v>0.40792</v>
      </c>
    </row>
    <row r="264" spans="1:6">
      <c r="A264">
        <v>650.5</v>
      </c>
      <c r="B264">
        <v>0.75285000000000002</v>
      </c>
      <c r="C264">
        <v>560.5</v>
      </c>
      <c r="D264">
        <v>0.76249</v>
      </c>
      <c r="E264">
        <v>510.5</v>
      </c>
      <c r="F264">
        <v>0.42526999999999998</v>
      </c>
    </row>
    <row r="265" spans="1:6">
      <c r="A265">
        <v>651</v>
      </c>
      <c r="B265">
        <v>0.75056</v>
      </c>
      <c r="C265">
        <v>561</v>
      </c>
      <c r="D265">
        <v>0.74704000000000004</v>
      </c>
      <c r="E265">
        <v>511</v>
      </c>
      <c r="F265">
        <v>0.4289</v>
      </c>
    </row>
    <row r="266" spans="1:6">
      <c r="A266">
        <v>651.5</v>
      </c>
      <c r="B266">
        <v>0.75217000000000001</v>
      </c>
      <c r="C266">
        <v>561.5</v>
      </c>
      <c r="D266">
        <v>0.73207</v>
      </c>
      <c r="E266">
        <v>511.5</v>
      </c>
      <c r="F266">
        <v>0.42146</v>
      </c>
    </row>
    <row r="267" spans="1:6">
      <c r="A267">
        <v>652</v>
      </c>
      <c r="B267">
        <v>0.75802000000000003</v>
      </c>
      <c r="C267">
        <v>562</v>
      </c>
      <c r="D267">
        <v>0.71509</v>
      </c>
      <c r="E267">
        <v>512</v>
      </c>
      <c r="F267">
        <v>0.40776000000000001</v>
      </c>
    </row>
    <row r="268" spans="1:6">
      <c r="A268">
        <v>652.5</v>
      </c>
      <c r="B268">
        <v>0.76785999999999999</v>
      </c>
      <c r="C268">
        <v>562.5</v>
      </c>
      <c r="D268">
        <v>0.69793000000000005</v>
      </c>
      <c r="E268">
        <v>512.5</v>
      </c>
      <c r="F268">
        <v>0.39056000000000002</v>
      </c>
    </row>
    <row r="269" spans="1:6">
      <c r="A269">
        <v>653</v>
      </c>
      <c r="B269">
        <v>0.78044000000000002</v>
      </c>
      <c r="C269">
        <v>563</v>
      </c>
      <c r="D269">
        <v>0.68115000000000003</v>
      </c>
      <c r="E269">
        <v>513</v>
      </c>
      <c r="F269">
        <v>0.36867</v>
      </c>
    </row>
    <row r="270" spans="1:6">
      <c r="A270">
        <v>653.5</v>
      </c>
      <c r="B270">
        <v>0.79335</v>
      </c>
      <c r="C270">
        <v>563.5</v>
      </c>
      <c r="D270">
        <v>0.66471000000000002</v>
      </c>
      <c r="E270">
        <v>513.5</v>
      </c>
      <c r="F270">
        <v>0.35533999999999999</v>
      </c>
    </row>
    <row r="271" spans="1:6">
      <c r="A271">
        <v>654</v>
      </c>
      <c r="B271">
        <v>0.80384</v>
      </c>
      <c r="C271">
        <v>564</v>
      </c>
      <c r="D271">
        <v>0.65014000000000005</v>
      </c>
      <c r="E271">
        <v>514</v>
      </c>
      <c r="F271">
        <v>0.36608000000000002</v>
      </c>
    </row>
    <row r="272" spans="1:6">
      <c r="A272">
        <v>654.5</v>
      </c>
      <c r="B272">
        <v>0.80434000000000005</v>
      </c>
      <c r="C272">
        <v>564.5</v>
      </c>
      <c r="D272">
        <v>0.63695999999999997</v>
      </c>
      <c r="E272">
        <v>514.5</v>
      </c>
      <c r="F272">
        <v>0.38622000000000001</v>
      </c>
    </row>
    <row r="273" spans="1:6">
      <c r="A273">
        <v>655</v>
      </c>
      <c r="B273">
        <v>0.80018999999999996</v>
      </c>
      <c r="C273">
        <v>565</v>
      </c>
      <c r="D273">
        <v>0.62658999999999998</v>
      </c>
      <c r="E273">
        <v>515</v>
      </c>
      <c r="F273">
        <v>0.38657000000000002</v>
      </c>
    </row>
    <row r="274" spans="1:6">
      <c r="A274">
        <v>655.5</v>
      </c>
      <c r="B274">
        <v>0.79473000000000005</v>
      </c>
      <c r="C274">
        <v>565.5</v>
      </c>
      <c r="D274">
        <v>0.61667000000000005</v>
      </c>
      <c r="E274">
        <v>515.5</v>
      </c>
      <c r="F274">
        <v>0.37047999999999998</v>
      </c>
    </row>
    <row r="275" spans="1:6">
      <c r="A275">
        <v>656</v>
      </c>
      <c r="B275">
        <v>0.79100999999999999</v>
      </c>
      <c r="C275">
        <v>566</v>
      </c>
      <c r="D275">
        <v>0.6079</v>
      </c>
      <c r="E275">
        <v>516</v>
      </c>
      <c r="F275">
        <v>0.35755999999999999</v>
      </c>
    </row>
    <row r="276" spans="1:6">
      <c r="A276">
        <v>656.5</v>
      </c>
      <c r="B276">
        <v>0.79162999999999994</v>
      </c>
      <c r="C276">
        <v>566.5</v>
      </c>
      <c r="D276">
        <v>0.59996000000000005</v>
      </c>
      <c r="E276">
        <v>516.5</v>
      </c>
      <c r="F276">
        <v>0.36292000000000002</v>
      </c>
    </row>
    <row r="277" spans="1:6">
      <c r="A277">
        <v>657</v>
      </c>
      <c r="B277">
        <v>0.79534000000000005</v>
      </c>
      <c r="C277">
        <v>567</v>
      </c>
      <c r="D277">
        <v>0.59218000000000004</v>
      </c>
      <c r="E277">
        <v>517</v>
      </c>
      <c r="F277">
        <v>0.35807</v>
      </c>
    </row>
    <row r="278" spans="1:6">
      <c r="A278">
        <v>657.5</v>
      </c>
      <c r="B278">
        <v>0.80474999999999997</v>
      </c>
      <c r="C278">
        <v>567.5</v>
      </c>
      <c r="D278">
        <v>0.58498000000000006</v>
      </c>
      <c r="E278">
        <v>517.5</v>
      </c>
      <c r="F278">
        <v>0.35274</v>
      </c>
    </row>
    <row r="279" spans="1:6">
      <c r="A279">
        <v>658</v>
      </c>
      <c r="B279">
        <v>0.81040999999999996</v>
      </c>
      <c r="C279">
        <v>568</v>
      </c>
      <c r="D279">
        <v>0.57821</v>
      </c>
      <c r="E279">
        <v>518</v>
      </c>
      <c r="F279">
        <v>0.34583000000000003</v>
      </c>
    </row>
    <row r="280" spans="1:6">
      <c r="A280">
        <v>658.5</v>
      </c>
      <c r="B280">
        <v>0.81625999999999999</v>
      </c>
      <c r="C280">
        <v>568.5</v>
      </c>
      <c r="D280">
        <v>0.57377999999999996</v>
      </c>
      <c r="E280">
        <v>518.5</v>
      </c>
      <c r="F280">
        <v>0.35576000000000002</v>
      </c>
    </row>
    <row r="281" spans="1:6">
      <c r="A281">
        <v>659</v>
      </c>
      <c r="B281">
        <v>0.81942000000000004</v>
      </c>
      <c r="C281">
        <v>569</v>
      </c>
      <c r="D281">
        <v>0.56908000000000003</v>
      </c>
      <c r="E281">
        <v>519</v>
      </c>
      <c r="F281">
        <v>0.35654000000000002</v>
      </c>
    </row>
    <row r="282" spans="1:6">
      <c r="A282">
        <v>659.5</v>
      </c>
      <c r="B282">
        <v>0.82081999999999999</v>
      </c>
      <c r="C282">
        <v>569.5</v>
      </c>
      <c r="D282">
        <v>0.56425000000000003</v>
      </c>
      <c r="E282">
        <v>519.5</v>
      </c>
      <c r="F282">
        <v>0.36103000000000002</v>
      </c>
    </row>
    <row r="283" spans="1:6">
      <c r="A283">
        <v>660</v>
      </c>
      <c r="B283">
        <v>0.82179999999999997</v>
      </c>
      <c r="C283">
        <v>570</v>
      </c>
      <c r="D283">
        <v>0.55940999999999996</v>
      </c>
      <c r="E283">
        <v>520</v>
      </c>
      <c r="F283">
        <v>0.35603000000000001</v>
      </c>
    </row>
    <row r="284" spans="1:6">
      <c r="A284">
        <v>660.5</v>
      </c>
      <c r="B284">
        <v>0.82167999999999997</v>
      </c>
      <c r="C284">
        <v>570.5</v>
      </c>
      <c r="D284">
        <v>0.55481999999999998</v>
      </c>
      <c r="E284">
        <v>520.5</v>
      </c>
      <c r="F284">
        <v>0.35815999999999998</v>
      </c>
    </row>
    <row r="285" spans="1:6">
      <c r="A285">
        <v>661</v>
      </c>
      <c r="B285">
        <v>0.82108000000000003</v>
      </c>
      <c r="C285">
        <v>571</v>
      </c>
      <c r="D285">
        <v>0.55013000000000001</v>
      </c>
      <c r="E285">
        <v>521</v>
      </c>
      <c r="F285">
        <v>0.35299000000000003</v>
      </c>
    </row>
    <row r="286" spans="1:6">
      <c r="A286">
        <v>661.5</v>
      </c>
      <c r="B286">
        <v>0.81727000000000005</v>
      </c>
      <c r="C286">
        <v>571.5</v>
      </c>
      <c r="D286">
        <v>0.54515000000000002</v>
      </c>
      <c r="E286">
        <v>521.5</v>
      </c>
      <c r="F286">
        <v>0.34327999999999997</v>
      </c>
    </row>
    <row r="287" spans="1:6">
      <c r="A287">
        <v>662</v>
      </c>
      <c r="B287">
        <v>0.81406999999999996</v>
      </c>
      <c r="C287">
        <v>572</v>
      </c>
      <c r="D287">
        <v>0.54315000000000002</v>
      </c>
      <c r="E287">
        <v>522</v>
      </c>
      <c r="F287">
        <v>0.33044000000000001</v>
      </c>
    </row>
    <row r="288" spans="1:6">
      <c r="A288">
        <v>662.5</v>
      </c>
      <c r="B288">
        <v>0.80976000000000004</v>
      </c>
      <c r="C288">
        <v>572.5</v>
      </c>
      <c r="D288">
        <v>0.54215999999999998</v>
      </c>
      <c r="E288">
        <v>522.5</v>
      </c>
      <c r="F288">
        <v>0.32645000000000002</v>
      </c>
    </row>
    <row r="289" spans="1:6">
      <c r="A289">
        <v>663</v>
      </c>
      <c r="B289">
        <v>0.80664999999999998</v>
      </c>
      <c r="C289">
        <v>573</v>
      </c>
      <c r="D289">
        <v>0.54157999999999995</v>
      </c>
      <c r="E289">
        <v>523</v>
      </c>
      <c r="F289">
        <v>0.33434999999999998</v>
      </c>
    </row>
    <row r="290" spans="1:6">
      <c r="A290">
        <v>663.5</v>
      </c>
      <c r="B290">
        <v>0.80279999999999996</v>
      </c>
      <c r="C290">
        <v>573.5</v>
      </c>
      <c r="D290">
        <v>0.54081000000000001</v>
      </c>
      <c r="E290">
        <v>523.5</v>
      </c>
      <c r="F290">
        <v>0.34399000000000002</v>
      </c>
    </row>
    <row r="291" spans="1:6">
      <c r="A291">
        <v>664</v>
      </c>
      <c r="B291">
        <v>0.79912000000000005</v>
      </c>
      <c r="C291">
        <v>574</v>
      </c>
      <c r="D291">
        <v>0.53932000000000002</v>
      </c>
      <c r="E291">
        <v>524</v>
      </c>
      <c r="F291">
        <v>0.33790999999999999</v>
      </c>
    </row>
    <row r="292" spans="1:6">
      <c r="A292">
        <v>664.5</v>
      </c>
      <c r="B292">
        <v>0.79601</v>
      </c>
      <c r="C292">
        <v>574.5</v>
      </c>
      <c r="D292">
        <v>0.53703000000000001</v>
      </c>
      <c r="E292">
        <v>524.5</v>
      </c>
      <c r="F292">
        <v>0.32007999999999998</v>
      </c>
    </row>
    <row r="293" spans="1:6">
      <c r="A293">
        <v>665</v>
      </c>
      <c r="B293">
        <v>0.79359000000000002</v>
      </c>
      <c r="C293">
        <v>575</v>
      </c>
      <c r="D293">
        <v>0.53256999999999999</v>
      </c>
      <c r="E293">
        <v>525</v>
      </c>
      <c r="F293">
        <v>0.31396000000000002</v>
      </c>
    </row>
    <row r="294" spans="1:6">
      <c r="A294">
        <v>665.5</v>
      </c>
      <c r="B294">
        <v>0.79139000000000004</v>
      </c>
      <c r="C294">
        <v>575.5</v>
      </c>
      <c r="D294">
        <v>0.52922000000000002</v>
      </c>
      <c r="E294">
        <v>525.5</v>
      </c>
      <c r="F294">
        <v>0.32334000000000002</v>
      </c>
    </row>
    <row r="295" spans="1:6">
      <c r="A295">
        <v>666</v>
      </c>
      <c r="B295">
        <v>0.78905000000000003</v>
      </c>
      <c r="C295">
        <v>576</v>
      </c>
      <c r="D295">
        <v>0.52642</v>
      </c>
      <c r="E295">
        <v>526</v>
      </c>
      <c r="F295">
        <v>0.33145999999999998</v>
      </c>
    </row>
    <row r="296" spans="1:6">
      <c r="A296">
        <v>666.5</v>
      </c>
      <c r="B296">
        <v>0.78720999999999997</v>
      </c>
      <c r="C296">
        <v>576.5</v>
      </c>
      <c r="D296">
        <v>0.52473000000000003</v>
      </c>
      <c r="E296">
        <v>526.5</v>
      </c>
      <c r="F296">
        <v>0.32945999999999998</v>
      </c>
    </row>
    <row r="297" spans="1:6">
      <c r="A297">
        <v>667</v>
      </c>
      <c r="B297">
        <v>0.78564999999999996</v>
      </c>
      <c r="C297">
        <v>577</v>
      </c>
      <c r="D297">
        <v>0.52378999999999998</v>
      </c>
      <c r="E297">
        <v>527</v>
      </c>
      <c r="F297">
        <v>0.32285999999999998</v>
      </c>
    </row>
    <row r="298" spans="1:6">
      <c r="A298">
        <v>667.5</v>
      </c>
      <c r="B298">
        <v>0.78322999999999998</v>
      </c>
      <c r="C298">
        <v>577.5</v>
      </c>
      <c r="D298">
        <v>0.52256999999999998</v>
      </c>
      <c r="E298">
        <v>527.5</v>
      </c>
      <c r="F298">
        <v>0.3236</v>
      </c>
    </row>
    <row r="299" spans="1:6">
      <c r="A299">
        <v>668</v>
      </c>
      <c r="B299">
        <v>0.77517000000000003</v>
      </c>
      <c r="C299">
        <v>578</v>
      </c>
      <c r="D299">
        <v>0.52159999999999995</v>
      </c>
      <c r="E299">
        <v>528</v>
      </c>
      <c r="F299">
        <v>0.31680000000000003</v>
      </c>
    </row>
    <row r="300" spans="1:6">
      <c r="A300">
        <v>668.5</v>
      </c>
      <c r="B300">
        <v>0.76732999999999996</v>
      </c>
      <c r="C300">
        <v>578.5</v>
      </c>
      <c r="D300">
        <v>0.51876</v>
      </c>
      <c r="E300">
        <v>528.5</v>
      </c>
      <c r="F300">
        <v>0.30546000000000001</v>
      </c>
    </row>
    <row r="301" spans="1:6">
      <c r="A301">
        <v>669</v>
      </c>
      <c r="B301">
        <v>0.75836000000000003</v>
      </c>
      <c r="C301">
        <v>579</v>
      </c>
      <c r="D301">
        <v>0.51598999999999995</v>
      </c>
      <c r="E301">
        <v>529</v>
      </c>
      <c r="F301">
        <v>0.29799999999999999</v>
      </c>
    </row>
    <row r="302" spans="1:6">
      <c r="A302">
        <v>669.5</v>
      </c>
      <c r="B302">
        <v>0.74999000000000005</v>
      </c>
      <c r="C302">
        <v>579.5</v>
      </c>
      <c r="D302">
        <v>0.51331000000000004</v>
      </c>
      <c r="E302">
        <v>529.5</v>
      </c>
      <c r="F302">
        <v>0.30307000000000001</v>
      </c>
    </row>
    <row r="303" spans="1:6">
      <c r="A303">
        <v>670</v>
      </c>
      <c r="B303">
        <v>0.74148999999999998</v>
      </c>
      <c r="C303">
        <v>580</v>
      </c>
      <c r="D303">
        <v>0.51197999999999999</v>
      </c>
      <c r="E303">
        <v>530</v>
      </c>
      <c r="F303">
        <v>0.30591000000000002</v>
      </c>
    </row>
    <row r="304" spans="1:6">
      <c r="A304">
        <v>670.5</v>
      </c>
      <c r="B304">
        <v>0.73824000000000001</v>
      </c>
      <c r="C304">
        <v>580.5</v>
      </c>
      <c r="D304">
        <v>0.51170000000000004</v>
      </c>
      <c r="E304">
        <v>530.5</v>
      </c>
      <c r="F304">
        <v>0.2999</v>
      </c>
    </row>
    <row r="305" spans="1:6">
      <c r="A305">
        <v>671</v>
      </c>
      <c r="B305">
        <v>0.73755000000000004</v>
      </c>
      <c r="C305">
        <v>581</v>
      </c>
      <c r="D305">
        <v>0.51166</v>
      </c>
      <c r="E305">
        <v>531</v>
      </c>
      <c r="F305">
        <v>0.28409000000000001</v>
      </c>
    </row>
    <row r="306" spans="1:6">
      <c r="A306">
        <v>671.5</v>
      </c>
      <c r="B306">
        <v>0.73863000000000001</v>
      </c>
      <c r="C306">
        <v>581.5</v>
      </c>
      <c r="D306">
        <v>0.51134000000000002</v>
      </c>
      <c r="E306">
        <v>531.5</v>
      </c>
      <c r="F306">
        <v>0.27496999999999999</v>
      </c>
    </row>
    <row r="307" spans="1:6">
      <c r="A307">
        <v>672</v>
      </c>
      <c r="B307">
        <v>0.73811000000000004</v>
      </c>
      <c r="C307">
        <v>582</v>
      </c>
      <c r="D307">
        <v>0.50871</v>
      </c>
      <c r="E307">
        <v>532</v>
      </c>
      <c r="F307">
        <v>0.27437</v>
      </c>
    </row>
    <row r="308" spans="1:6">
      <c r="A308">
        <v>672.5</v>
      </c>
      <c r="B308">
        <v>0.73179000000000005</v>
      </c>
      <c r="C308">
        <v>582.5</v>
      </c>
      <c r="D308">
        <v>0.50451000000000001</v>
      </c>
      <c r="E308">
        <v>532.5</v>
      </c>
      <c r="F308">
        <v>0.28543000000000002</v>
      </c>
    </row>
    <row r="309" spans="1:6">
      <c r="A309">
        <v>673</v>
      </c>
      <c r="B309">
        <v>0.72763</v>
      </c>
      <c r="C309">
        <v>583</v>
      </c>
      <c r="D309">
        <v>0.49947999999999998</v>
      </c>
      <c r="E309">
        <v>533</v>
      </c>
      <c r="F309">
        <v>0.28842000000000001</v>
      </c>
    </row>
    <row r="310" spans="1:6">
      <c r="A310">
        <v>673.5</v>
      </c>
      <c r="B310">
        <v>0.71797999999999995</v>
      </c>
      <c r="C310">
        <v>583.5</v>
      </c>
      <c r="D310">
        <v>0.49482999999999999</v>
      </c>
      <c r="E310">
        <v>533.5</v>
      </c>
      <c r="F310">
        <v>0.28516999999999998</v>
      </c>
    </row>
    <row r="311" spans="1:6">
      <c r="A311">
        <v>674</v>
      </c>
      <c r="B311">
        <v>0.71189999999999998</v>
      </c>
      <c r="C311">
        <v>584</v>
      </c>
      <c r="D311">
        <v>0.49109000000000003</v>
      </c>
      <c r="E311">
        <v>534</v>
      </c>
      <c r="F311">
        <v>0.27242</v>
      </c>
    </row>
    <row r="312" spans="1:6">
      <c r="A312">
        <v>674.5</v>
      </c>
      <c r="B312">
        <v>0.7077</v>
      </c>
      <c r="C312">
        <v>584.5</v>
      </c>
      <c r="D312">
        <v>0.48930000000000001</v>
      </c>
      <c r="E312">
        <v>534.5</v>
      </c>
      <c r="F312">
        <v>0.26357999999999998</v>
      </c>
    </row>
    <row r="313" spans="1:6">
      <c r="A313">
        <v>675</v>
      </c>
      <c r="B313">
        <v>0.70953999999999995</v>
      </c>
      <c r="C313">
        <v>585</v>
      </c>
      <c r="D313">
        <v>0.48881999999999998</v>
      </c>
      <c r="E313">
        <v>535</v>
      </c>
      <c r="F313">
        <v>0.25733</v>
      </c>
    </row>
    <row r="314" spans="1:6">
      <c r="A314">
        <v>675.5</v>
      </c>
      <c r="B314">
        <v>0.71375</v>
      </c>
      <c r="C314">
        <v>585.5</v>
      </c>
      <c r="D314">
        <v>0.48836000000000002</v>
      </c>
      <c r="E314">
        <v>535.5</v>
      </c>
      <c r="F314">
        <v>0.25803999999999999</v>
      </c>
    </row>
    <row r="315" spans="1:6">
      <c r="A315">
        <v>676</v>
      </c>
      <c r="B315">
        <v>0.71084000000000003</v>
      </c>
      <c r="C315">
        <v>586</v>
      </c>
      <c r="D315">
        <v>0.48687000000000002</v>
      </c>
      <c r="E315">
        <v>536</v>
      </c>
      <c r="F315">
        <v>0.25185999999999997</v>
      </c>
    </row>
    <row r="316" spans="1:6">
      <c r="A316">
        <v>676.5</v>
      </c>
      <c r="B316">
        <v>0.70879000000000003</v>
      </c>
      <c r="C316">
        <v>586.5</v>
      </c>
      <c r="D316">
        <v>0.48492000000000002</v>
      </c>
      <c r="E316">
        <v>536.5</v>
      </c>
      <c r="F316">
        <v>0.24886</v>
      </c>
    </row>
    <row r="317" spans="1:6">
      <c r="A317">
        <v>677</v>
      </c>
      <c r="B317">
        <v>0.70152999999999999</v>
      </c>
      <c r="C317">
        <v>587</v>
      </c>
      <c r="D317">
        <v>0.48154000000000002</v>
      </c>
      <c r="E317">
        <v>537</v>
      </c>
      <c r="F317">
        <v>0.24421999999999999</v>
      </c>
    </row>
    <row r="318" spans="1:6">
      <c r="A318">
        <v>677.5</v>
      </c>
      <c r="B318">
        <v>0.69333</v>
      </c>
      <c r="C318">
        <v>587.5</v>
      </c>
      <c r="D318">
        <v>0.47763</v>
      </c>
      <c r="E318">
        <v>537.5</v>
      </c>
      <c r="F318">
        <v>0.24875</v>
      </c>
    </row>
    <row r="319" spans="1:6">
      <c r="A319">
        <v>678</v>
      </c>
      <c r="B319">
        <v>0.68322000000000005</v>
      </c>
      <c r="C319">
        <v>588</v>
      </c>
      <c r="D319">
        <v>0.47398000000000001</v>
      </c>
      <c r="E319">
        <v>538</v>
      </c>
      <c r="F319">
        <v>0.24723000000000001</v>
      </c>
    </row>
    <row r="320" spans="1:6">
      <c r="A320">
        <v>678.5</v>
      </c>
      <c r="B320">
        <v>0.67947999999999997</v>
      </c>
      <c r="C320">
        <v>588.5</v>
      </c>
      <c r="D320">
        <v>0.46988999999999997</v>
      </c>
      <c r="E320">
        <v>538.5</v>
      </c>
      <c r="F320">
        <v>0.24693999999999999</v>
      </c>
    </row>
    <row r="321" spans="1:6">
      <c r="A321">
        <v>679</v>
      </c>
      <c r="B321">
        <v>0.68039000000000005</v>
      </c>
      <c r="C321">
        <v>589</v>
      </c>
      <c r="D321">
        <v>0.46622000000000002</v>
      </c>
      <c r="E321">
        <v>539</v>
      </c>
      <c r="F321">
        <v>0.24704000000000001</v>
      </c>
    </row>
    <row r="322" spans="1:6">
      <c r="A322">
        <v>679.5</v>
      </c>
      <c r="B322">
        <v>0.68054999999999999</v>
      </c>
      <c r="C322">
        <v>589.5</v>
      </c>
      <c r="D322">
        <v>0.46221000000000001</v>
      </c>
      <c r="E322">
        <v>539.5</v>
      </c>
      <c r="F322">
        <v>0.2525</v>
      </c>
    </row>
    <row r="323" spans="1:6">
      <c r="A323">
        <v>680</v>
      </c>
      <c r="B323">
        <v>0.68064000000000002</v>
      </c>
      <c r="C323">
        <v>590</v>
      </c>
      <c r="D323">
        <v>0.45887</v>
      </c>
      <c r="E323">
        <v>540</v>
      </c>
      <c r="F323">
        <v>0.24864</v>
      </c>
    </row>
    <row r="324" spans="1:6">
      <c r="A324">
        <v>680.5</v>
      </c>
      <c r="B324">
        <v>0.67656000000000005</v>
      </c>
      <c r="C324">
        <v>590.5</v>
      </c>
      <c r="D324">
        <v>0.45530999999999999</v>
      </c>
      <c r="E324">
        <v>540.5</v>
      </c>
      <c r="F324">
        <v>0.25056</v>
      </c>
    </row>
    <row r="325" spans="1:6">
      <c r="A325">
        <v>681</v>
      </c>
      <c r="B325">
        <v>0.66561999999999999</v>
      </c>
      <c r="C325">
        <v>591</v>
      </c>
      <c r="D325">
        <v>0.45151000000000002</v>
      </c>
      <c r="E325">
        <v>541</v>
      </c>
      <c r="F325">
        <v>0.24968000000000001</v>
      </c>
    </row>
    <row r="326" spans="1:6">
      <c r="A326">
        <v>681.5</v>
      </c>
      <c r="B326">
        <v>0.65276999999999996</v>
      </c>
      <c r="C326">
        <v>591.5</v>
      </c>
      <c r="D326">
        <v>0.44739000000000001</v>
      </c>
      <c r="E326">
        <v>541.5</v>
      </c>
      <c r="F326">
        <v>0.24556</v>
      </c>
    </row>
    <row r="327" spans="1:6">
      <c r="A327">
        <v>682</v>
      </c>
      <c r="B327">
        <v>0.64273000000000002</v>
      </c>
      <c r="C327">
        <v>592</v>
      </c>
      <c r="D327">
        <v>0.44278000000000001</v>
      </c>
      <c r="E327">
        <v>542</v>
      </c>
      <c r="F327">
        <v>0.2346</v>
      </c>
    </row>
    <row r="328" spans="1:6">
      <c r="A328">
        <v>682.5</v>
      </c>
      <c r="B328">
        <v>0.63485000000000003</v>
      </c>
      <c r="C328">
        <v>592.5</v>
      </c>
      <c r="D328">
        <v>0.43874000000000002</v>
      </c>
      <c r="E328">
        <v>542.5</v>
      </c>
      <c r="F328">
        <v>0.22721</v>
      </c>
    </row>
    <row r="329" spans="1:6">
      <c r="A329">
        <v>683</v>
      </c>
      <c r="B329">
        <v>0.63515999999999995</v>
      </c>
      <c r="C329">
        <v>593</v>
      </c>
      <c r="D329">
        <v>0.43424000000000001</v>
      </c>
      <c r="E329">
        <v>543</v>
      </c>
      <c r="F329">
        <v>0.22691</v>
      </c>
    </row>
    <row r="330" spans="1:6">
      <c r="A330">
        <v>683.5</v>
      </c>
      <c r="B330">
        <v>0.63954</v>
      </c>
      <c r="C330">
        <v>593.5</v>
      </c>
      <c r="D330">
        <v>0.42984</v>
      </c>
      <c r="E330">
        <v>543.5</v>
      </c>
      <c r="F330">
        <v>0.22950000000000001</v>
      </c>
    </row>
    <row r="331" spans="1:6">
      <c r="A331">
        <v>684</v>
      </c>
      <c r="B331">
        <v>0.64610999999999996</v>
      </c>
      <c r="C331">
        <v>594</v>
      </c>
      <c r="D331">
        <v>0.42543999999999998</v>
      </c>
      <c r="E331">
        <v>544</v>
      </c>
      <c r="F331">
        <v>0.22528999999999999</v>
      </c>
    </row>
    <row r="332" spans="1:6">
      <c r="A332">
        <v>684.5</v>
      </c>
      <c r="B332">
        <v>0.64571000000000001</v>
      </c>
      <c r="C332">
        <v>594.5</v>
      </c>
      <c r="D332">
        <v>0.42092000000000002</v>
      </c>
      <c r="E332">
        <v>544.5</v>
      </c>
      <c r="F332">
        <v>0.22087999999999999</v>
      </c>
    </row>
    <row r="333" spans="1:6">
      <c r="A333">
        <v>685</v>
      </c>
      <c r="B333">
        <v>0.64156999999999997</v>
      </c>
      <c r="C333">
        <v>595</v>
      </c>
      <c r="D333">
        <v>0.41587000000000002</v>
      </c>
      <c r="E333">
        <v>545</v>
      </c>
      <c r="F333">
        <v>0.21576999999999999</v>
      </c>
    </row>
    <row r="334" spans="1:6">
      <c r="A334">
        <v>685.5</v>
      </c>
      <c r="B334">
        <v>0.63534000000000002</v>
      </c>
      <c r="C334">
        <v>595.5</v>
      </c>
      <c r="D334">
        <v>0.41121999999999997</v>
      </c>
      <c r="E334">
        <v>545.5</v>
      </c>
      <c r="F334">
        <v>0.21315000000000001</v>
      </c>
    </row>
    <row r="335" spans="1:6">
      <c r="A335">
        <v>686</v>
      </c>
      <c r="B335">
        <v>0.62460000000000004</v>
      </c>
      <c r="C335">
        <v>596</v>
      </c>
      <c r="D335">
        <v>0.40693000000000001</v>
      </c>
      <c r="E335">
        <v>546</v>
      </c>
      <c r="F335">
        <v>0.20732999999999999</v>
      </c>
    </row>
    <row r="336" spans="1:6">
      <c r="A336">
        <v>686.5</v>
      </c>
      <c r="B336">
        <v>0.61677000000000004</v>
      </c>
      <c r="C336">
        <v>596.5</v>
      </c>
      <c r="D336">
        <v>0.40185999999999999</v>
      </c>
      <c r="E336">
        <v>546.5</v>
      </c>
      <c r="F336">
        <v>0.20605999999999999</v>
      </c>
    </row>
    <row r="337" spans="1:6">
      <c r="A337">
        <v>687</v>
      </c>
      <c r="B337">
        <v>0.61163000000000001</v>
      </c>
      <c r="C337">
        <v>597</v>
      </c>
      <c r="D337">
        <v>0.39684999999999998</v>
      </c>
      <c r="E337">
        <v>547</v>
      </c>
      <c r="F337">
        <v>0.20311000000000001</v>
      </c>
    </row>
    <row r="338" spans="1:6">
      <c r="A338">
        <v>687.5</v>
      </c>
      <c r="B338">
        <v>0.60758000000000001</v>
      </c>
      <c r="C338">
        <v>597.5</v>
      </c>
      <c r="D338">
        <v>0.39212999999999998</v>
      </c>
      <c r="E338">
        <v>547.5</v>
      </c>
      <c r="F338">
        <v>0.20766999999999999</v>
      </c>
    </row>
    <row r="339" spans="1:6">
      <c r="A339">
        <v>688</v>
      </c>
      <c r="B339">
        <v>0.60109000000000001</v>
      </c>
      <c r="C339">
        <v>598</v>
      </c>
      <c r="D339">
        <v>0.38657000000000002</v>
      </c>
      <c r="E339">
        <v>548</v>
      </c>
      <c r="F339">
        <v>0.20465</v>
      </c>
    </row>
    <row r="340" spans="1:6">
      <c r="A340">
        <v>688.5</v>
      </c>
      <c r="B340">
        <v>0.59323999999999999</v>
      </c>
      <c r="C340">
        <v>598.5</v>
      </c>
      <c r="D340">
        <v>0.37990000000000002</v>
      </c>
      <c r="E340">
        <v>548.5</v>
      </c>
      <c r="F340">
        <v>0.19853000000000001</v>
      </c>
    </row>
    <row r="341" spans="1:6">
      <c r="A341">
        <v>689</v>
      </c>
      <c r="B341">
        <v>0.58228000000000002</v>
      </c>
      <c r="C341">
        <v>599</v>
      </c>
      <c r="D341">
        <v>0.37374000000000002</v>
      </c>
      <c r="E341">
        <v>549</v>
      </c>
      <c r="F341">
        <v>0.18603</v>
      </c>
    </row>
    <row r="342" spans="1:6">
      <c r="A342">
        <v>689.5</v>
      </c>
      <c r="B342">
        <v>0.56925000000000003</v>
      </c>
      <c r="C342">
        <v>599.5</v>
      </c>
      <c r="D342">
        <v>0.36835000000000001</v>
      </c>
      <c r="E342">
        <v>549.5</v>
      </c>
      <c r="F342">
        <v>0.18531</v>
      </c>
    </row>
    <row r="343" spans="1:6">
      <c r="A343">
        <v>690</v>
      </c>
      <c r="B343">
        <v>0.55693000000000004</v>
      </c>
      <c r="C343">
        <v>600</v>
      </c>
      <c r="D343">
        <v>0.36252000000000001</v>
      </c>
      <c r="E343">
        <v>550</v>
      </c>
      <c r="F343">
        <v>0.18903</v>
      </c>
    </row>
    <row r="344" spans="1:6">
      <c r="A344">
        <v>690.5</v>
      </c>
      <c r="B344">
        <v>0.54437999999999998</v>
      </c>
      <c r="C344">
        <v>600.5</v>
      </c>
      <c r="D344">
        <v>0.35775000000000001</v>
      </c>
      <c r="E344">
        <v>550.5</v>
      </c>
      <c r="F344">
        <v>0.19733999999999999</v>
      </c>
    </row>
    <row r="345" spans="1:6">
      <c r="A345">
        <v>691</v>
      </c>
      <c r="B345">
        <v>0.53142</v>
      </c>
      <c r="C345">
        <v>601</v>
      </c>
      <c r="D345">
        <v>0.35404999999999998</v>
      </c>
      <c r="E345">
        <v>551</v>
      </c>
      <c r="F345">
        <v>0.19664000000000001</v>
      </c>
    </row>
    <row r="346" spans="1:6">
      <c r="A346">
        <v>691.5</v>
      </c>
      <c r="B346">
        <v>0.51917000000000002</v>
      </c>
      <c r="C346">
        <v>601.5</v>
      </c>
      <c r="D346">
        <v>0.35034999999999999</v>
      </c>
      <c r="E346">
        <v>551.5</v>
      </c>
      <c r="F346">
        <v>0.19384000000000001</v>
      </c>
    </row>
    <row r="347" spans="1:6">
      <c r="A347">
        <v>692</v>
      </c>
      <c r="B347">
        <v>0.50846999999999998</v>
      </c>
      <c r="C347">
        <v>602</v>
      </c>
      <c r="D347">
        <v>0.34571000000000002</v>
      </c>
      <c r="E347">
        <v>552</v>
      </c>
      <c r="F347">
        <v>0.18865000000000001</v>
      </c>
    </row>
    <row r="348" spans="1:6">
      <c r="A348">
        <v>692.5</v>
      </c>
      <c r="B348">
        <v>0.49320999999999998</v>
      </c>
      <c r="C348">
        <v>602.5</v>
      </c>
      <c r="D348">
        <v>0.34057999999999999</v>
      </c>
      <c r="E348">
        <v>552.5</v>
      </c>
      <c r="F348">
        <v>0.18304999999999999</v>
      </c>
    </row>
    <row r="349" spans="1:6">
      <c r="A349">
        <v>693</v>
      </c>
      <c r="B349">
        <v>0.47725000000000001</v>
      </c>
      <c r="C349">
        <v>603</v>
      </c>
      <c r="D349">
        <v>0.33577000000000001</v>
      </c>
      <c r="E349">
        <v>553</v>
      </c>
      <c r="F349">
        <v>0.17759</v>
      </c>
    </row>
    <row r="350" spans="1:6">
      <c r="A350">
        <v>693.5</v>
      </c>
      <c r="B350">
        <v>0.46222000000000002</v>
      </c>
      <c r="C350">
        <v>603.5</v>
      </c>
      <c r="D350">
        <v>0.3301</v>
      </c>
      <c r="E350">
        <v>553.5</v>
      </c>
      <c r="F350">
        <v>0.17959</v>
      </c>
    </row>
    <row r="351" spans="1:6">
      <c r="A351">
        <v>694</v>
      </c>
      <c r="B351">
        <v>0.44821</v>
      </c>
      <c r="C351">
        <v>604</v>
      </c>
      <c r="D351">
        <v>0.32469999999999999</v>
      </c>
      <c r="E351">
        <v>554</v>
      </c>
      <c r="F351">
        <v>0.17952000000000001</v>
      </c>
    </row>
    <row r="352" spans="1:6">
      <c r="A352">
        <v>694.5</v>
      </c>
      <c r="B352">
        <v>0.43462000000000001</v>
      </c>
      <c r="C352">
        <v>604.5</v>
      </c>
      <c r="D352">
        <v>0.32029000000000002</v>
      </c>
      <c r="E352">
        <v>554.5</v>
      </c>
      <c r="F352">
        <v>0.17881</v>
      </c>
    </row>
    <row r="353" spans="1:6">
      <c r="A353">
        <v>695</v>
      </c>
      <c r="B353">
        <v>0.42225000000000001</v>
      </c>
      <c r="C353">
        <v>605</v>
      </c>
      <c r="D353">
        <v>0.31703999999999999</v>
      </c>
      <c r="E353">
        <v>555</v>
      </c>
      <c r="F353">
        <v>0.16930000000000001</v>
      </c>
    </row>
    <row r="354" spans="1:6">
      <c r="A354">
        <v>695.5</v>
      </c>
      <c r="B354">
        <v>0.41260999999999998</v>
      </c>
      <c r="C354">
        <v>605.5</v>
      </c>
      <c r="D354">
        <v>0.31429000000000001</v>
      </c>
      <c r="E354">
        <v>555.5</v>
      </c>
      <c r="F354">
        <v>0.16264000000000001</v>
      </c>
    </row>
    <row r="355" spans="1:6">
      <c r="A355">
        <v>696</v>
      </c>
      <c r="B355">
        <v>0.39942</v>
      </c>
      <c r="C355">
        <v>606</v>
      </c>
      <c r="D355">
        <v>0.31093999999999999</v>
      </c>
      <c r="E355">
        <v>556</v>
      </c>
      <c r="F355">
        <v>0.15891</v>
      </c>
    </row>
    <row r="356" spans="1:6">
      <c r="A356">
        <v>696.5</v>
      </c>
      <c r="B356">
        <v>0.38606000000000001</v>
      </c>
      <c r="C356">
        <v>606.5</v>
      </c>
      <c r="D356">
        <v>0.30779000000000001</v>
      </c>
      <c r="E356">
        <v>556.5</v>
      </c>
      <c r="F356">
        <v>0.16830999999999999</v>
      </c>
    </row>
    <row r="357" spans="1:6">
      <c r="A357">
        <v>697</v>
      </c>
      <c r="B357">
        <v>0.37086000000000002</v>
      </c>
      <c r="C357">
        <v>607</v>
      </c>
      <c r="D357">
        <v>0.30353999999999998</v>
      </c>
      <c r="E357">
        <v>557</v>
      </c>
      <c r="F357">
        <v>0.17166999999999999</v>
      </c>
    </row>
    <row r="358" spans="1:6">
      <c r="A358">
        <v>697.5</v>
      </c>
      <c r="B358">
        <v>0.35548000000000002</v>
      </c>
      <c r="C358">
        <v>607.5</v>
      </c>
      <c r="D358">
        <v>0.29882999999999998</v>
      </c>
      <c r="E358">
        <v>557.5</v>
      </c>
      <c r="F358">
        <v>0.16955000000000001</v>
      </c>
    </row>
    <row r="359" spans="1:6">
      <c r="A359">
        <v>698</v>
      </c>
      <c r="B359">
        <v>0.34109</v>
      </c>
      <c r="C359">
        <v>608</v>
      </c>
      <c r="D359">
        <v>0.29394999999999999</v>
      </c>
      <c r="E359">
        <v>558</v>
      </c>
      <c r="F359">
        <v>0.15676000000000001</v>
      </c>
    </row>
    <row r="360" spans="1:6">
      <c r="A360">
        <v>698.5</v>
      </c>
      <c r="B360">
        <v>0.32627</v>
      </c>
      <c r="C360">
        <v>608.5</v>
      </c>
      <c r="D360">
        <v>0.28982999999999998</v>
      </c>
      <c r="E360">
        <v>558.5</v>
      </c>
      <c r="F360">
        <v>0.15543000000000001</v>
      </c>
    </row>
    <row r="361" spans="1:6">
      <c r="A361">
        <v>699</v>
      </c>
      <c r="B361">
        <v>0.31189</v>
      </c>
      <c r="C361">
        <v>609</v>
      </c>
      <c r="D361">
        <v>0.28677000000000002</v>
      </c>
      <c r="E361">
        <v>559</v>
      </c>
      <c r="F361">
        <v>0.16011</v>
      </c>
    </row>
    <row r="362" spans="1:6">
      <c r="A362">
        <v>699.5</v>
      </c>
      <c r="B362">
        <v>0.29497000000000001</v>
      </c>
      <c r="C362">
        <v>609.5</v>
      </c>
      <c r="D362">
        <v>0.28354000000000001</v>
      </c>
      <c r="E362">
        <v>559.5</v>
      </c>
      <c r="F362">
        <v>0.15975</v>
      </c>
    </row>
    <row r="363" spans="1:6">
      <c r="A363">
        <v>700</v>
      </c>
      <c r="B363">
        <v>0.27864</v>
      </c>
      <c r="C363">
        <v>610</v>
      </c>
      <c r="D363">
        <v>0.28065000000000001</v>
      </c>
      <c r="E363">
        <v>560</v>
      </c>
      <c r="F363">
        <v>0.15529999999999999</v>
      </c>
    </row>
    <row r="364" spans="1:6">
      <c r="A364">
        <v>700.5</v>
      </c>
      <c r="B364">
        <v>0.25994</v>
      </c>
      <c r="C364">
        <v>610.5</v>
      </c>
      <c r="D364">
        <v>0.27731</v>
      </c>
      <c r="E364">
        <v>560.5</v>
      </c>
      <c r="F364">
        <v>0.15617</v>
      </c>
    </row>
    <row r="365" spans="1:6">
      <c r="A365">
        <v>701</v>
      </c>
      <c r="B365">
        <v>0.24096999999999999</v>
      </c>
      <c r="C365">
        <v>611</v>
      </c>
      <c r="D365">
        <v>0.27323999999999998</v>
      </c>
      <c r="E365">
        <v>561</v>
      </c>
      <c r="F365">
        <v>0.15887000000000001</v>
      </c>
    </row>
    <row r="366" spans="1:6">
      <c r="A366">
        <v>701.5</v>
      </c>
      <c r="B366">
        <v>0.22425999999999999</v>
      </c>
      <c r="C366">
        <v>611.5</v>
      </c>
      <c r="D366">
        <v>0.26817000000000002</v>
      </c>
      <c r="E366">
        <v>561.5</v>
      </c>
      <c r="F366">
        <v>0.15403</v>
      </c>
    </row>
    <row r="367" spans="1:6">
      <c r="A367">
        <v>702</v>
      </c>
      <c r="B367">
        <v>0.21162</v>
      </c>
      <c r="C367">
        <v>612</v>
      </c>
      <c r="D367">
        <v>0.26341999999999999</v>
      </c>
      <c r="E367">
        <v>562</v>
      </c>
      <c r="F367">
        <v>0.14951</v>
      </c>
    </row>
    <row r="368" spans="1:6">
      <c r="A368">
        <v>702.5</v>
      </c>
      <c r="B368">
        <v>0.20254</v>
      </c>
      <c r="C368">
        <v>612.5</v>
      </c>
      <c r="D368">
        <v>0.26019999999999999</v>
      </c>
      <c r="E368">
        <v>562.5</v>
      </c>
      <c r="F368">
        <v>0.15292</v>
      </c>
    </row>
    <row r="369" spans="1:6">
      <c r="A369">
        <v>703</v>
      </c>
      <c r="B369">
        <v>0.1943</v>
      </c>
      <c r="C369">
        <v>613</v>
      </c>
      <c r="D369">
        <v>0.25764999999999999</v>
      </c>
      <c r="E369">
        <v>563</v>
      </c>
      <c r="F369">
        <v>0.15659999999999999</v>
      </c>
    </row>
    <row r="370" spans="1:6">
      <c r="A370">
        <v>703.5</v>
      </c>
      <c r="B370">
        <v>0.18743000000000001</v>
      </c>
      <c r="C370">
        <v>613.5</v>
      </c>
      <c r="D370">
        <v>0.25544</v>
      </c>
      <c r="E370">
        <v>563.5</v>
      </c>
      <c r="F370">
        <v>0.15431</v>
      </c>
    </row>
    <row r="371" spans="1:6">
      <c r="A371">
        <v>704</v>
      </c>
      <c r="B371">
        <v>0.18059</v>
      </c>
      <c r="C371">
        <v>614</v>
      </c>
      <c r="D371">
        <v>0.25374999999999998</v>
      </c>
      <c r="E371">
        <v>564</v>
      </c>
      <c r="F371">
        <v>0.14741000000000001</v>
      </c>
    </row>
    <row r="372" spans="1:6">
      <c r="A372">
        <v>704.5</v>
      </c>
      <c r="B372">
        <v>0.17243</v>
      </c>
      <c r="C372">
        <v>614.5</v>
      </c>
      <c r="D372">
        <v>0.25197000000000003</v>
      </c>
      <c r="E372">
        <v>564.5</v>
      </c>
      <c r="F372">
        <v>0.14530000000000001</v>
      </c>
    </row>
    <row r="373" spans="1:6">
      <c r="A373">
        <v>705</v>
      </c>
      <c r="B373">
        <v>0.16352</v>
      </c>
      <c r="C373">
        <v>615</v>
      </c>
      <c r="D373">
        <v>0.24901999999999999</v>
      </c>
      <c r="E373">
        <v>565</v>
      </c>
      <c r="F373">
        <v>0.13844000000000001</v>
      </c>
    </row>
    <row r="374" spans="1:6">
      <c r="A374">
        <v>705.5</v>
      </c>
      <c r="B374">
        <v>0.15429000000000001</v>
      </c>
      <c r="C374">
        <v>615.5</v>
      </c>
      <c r="D374">
        <v>0.24493000000000001</v>
      </c>
      <c r="E374">
        <v>565.5</v>
      </c>
      <c r="F374">
        <v>0.13192999999999999</v>
      </c>
    </row>
    <row r="375" spans="1:6">
      <c r="A375">
        <v>706</v>
      </c>
      <c r="B375">
        <v>0.14632999999999999</v>
      </c>
      <c r="C375">
        <v>616</v>
      </c>
      <c r="D375">
        <v>0.24113999999999999</v>
      </c>
      <c r="E375">
        <v>566</v>
      </c>
      <c r="F375">
        <v>0.12606000000000001</v>
      </c>
    </row>
    <row r="376" spans="1:6">
      <c r="A376">
        <v>706.5</v>
      </c>
      <c r="B376">
        <v>0.13933000000000001</v>
      </c>
      <c r="C376">
        <v>616.5</v>
      </c>
      <c r="D376">
        <v>0.23763000000000001</v>
      </c>
      <c r="E376">
        <v>566.5</v>
      </c>
      <c r="F376">
        <v>0.12565999999999999</v>
      </c>
    </row>
    <row r="377" spans="1:6">
      <c r="A377">
        <v>707</v>
      </c>
      <c r="B377">
        <v>0.13289000000000001</v>
      </c>
      <c r="C377">
        <v>617</v>
      </c>
      <c r="D377">
        <v>0.23372000000000001</v>
      </c>
      <c r="E377">
        <v>567</v>
      </c>
      <c r="F377">
        <v>0.12544</v>
      </c>
    </row>
    <row r="378" spans="1:6">
      <c r="A378">
        <v>707.5</v>
      </c>
      <c r="B378">
        <v>0.12669</v>
      </c>
      <c r="C378">
        <v>617.5</v>
      </c>
      <c r="D378">
        <v>0.22961000000000001</v>
      </c>
      <c r="E378">
        <v>567.5</v>
      </c>
      <c r="F378">
        <v>0.12483</v>
      </c>
    </row>
    <row r="379" spans="1:6">
      <c r="A379">
        <v>708</v>
      </c>
      <c r="B379">
        <v>0.1178</v>
      </c>
      <c r="C379">
        <v>618</v>
      </c>
      <c r="D379">
        <v>0.22584000000000001</v>
      </c>
      <c r="E379">
        <v>568</v>
      </c>
      <c r="F379">
        <v>0.12828999999999999</v>
      </c>
    </row>
    <row r="380" spans="1:6">
      <c r="A380">
        <v>708.5</v>
      </c>
      <c r="B380">
        <v>0.10974</v>
      </c>
      <c r="C380">
        <v>618.5</v>
      </c>
      <c r="D380">
        <v>0.22227</v>
      </c>
      <c r="E380">
        <v>568.5</v>
      </c>
      <c r="F380">
        <v>0.12978000000000001</v>
      </c>
    </row>
    <row r="381" spans="1:6">
      <c r="A381">
        <v>709</v>
      </c>
      <c r="B381">
        <v>0.10117</v>
      </c>
      <c r="C381">
        <v>619</v>
      </c>
      <c r="D381">
        <v>0.21806</v>
      </c>
      <c r="E381">
        <v>569</v>
      </c>
      <c r="F381">
        <v>0.12595999999999999</v>
      </c>
    </row>
    <row r="382" spans="1:6">
      <c r="A382">
        <v>709.5</v>
      </c>
      <c r="B382">
        <v>9.3563999999999994E-2</v>
      </c>
      <c r="C382">
        <v>619.5</v>
      </c>
      <c r="D382">
        <v>0.21407000000000001</v>
      </c>
      <c r="E382">
        <v>569.5</v>
      </c>
      <c r="F382">
        <v>0.12111</v>
      </c>
    </row>
    <row r="383" spans="1:6">
      <c r="A383">
        <v>710</v>
      </c>
      <c r="B383">
        <v>8.8631000000000001E-2</v>
      </c>
      <c r="C383">
        <v>620</v>
      </c>
      <c r="D383">
        <v>0.21092</v>
      </c>
      <c r="E383">
        <v>570</v>
      </c>
      <c r="F383">
        <v>0.12375</v>
      </c>
    </row>
    <row r="384" spans="1:6">
      <c r="A384">
        <v>710.5</v>
      </c>
      <c r="B384">
        <v>8.6331000000000005E-2</v>
      </c>
      <c r="C384">
        <v>620.5</v>
      </c>
      <c r="D384">
        <v>0.20798</v>
      </c>
      <c r="E384">
        <v>570.5</v>
      </c>
      <c r="F384">
        <v>0.12404999999999999</v>
      </c>
    </row>
    <row r="385" spans="1:6">
      <c r="A385">
        <v>711</v>
      </c>
      <c r="B385">
        <v>8.5477999999999998E-2</v>
      </c>
      <c r="C385">
        <v>621</v>
      </c>
      <c r="D385">
        <v>0.20547000000000001</v>
      </c>
      <c r="E385">
        <v>571</v>
      </c>
      <c r="F385">
        <v>0.11960999999999999</v>
      </c>
    </row>
    <row r="386" spans="1:6">
      <c r="A386">
        <v>711.5</v>
      </c>
      <c r="B386">
        <v>8.2064999999999999E-2</v>
      </c>
      <c r="C386">
        <v>621.5</v>
      </c>
      <c r="D386">
        <v>0.20274</v>
      </c>
      <c r="E386">
        <v>571.5</v>
      </c>
      <c r="F386">
        <v>0.11085</v>
      </c>
    </row>
    <row r="387" spans="1:6">
      <c r="A387">
        <v>712</v>
      </c>
      <c r="B387">
        <v>8.0676999999999999E-2</v>
      </c>
      <c r="C387">
        <v>622</v>
      </c>
      <c r="D387">
        <v>0.2006</v>
      </c>
      <c r="E387">
        <v>572</v>
      </c>
      <c r="F387">
        <v>0.1055</v>
      </c>
    </row>
    <row r="388" spans="1:6">
      <c r="A388">
        <v>712.5</v>
      </c>
      <c r="B388">
        <v>8.0200999999999995E-2</v>
      </c>
      <c r="C388">
        <v>622.5</v>
      </c>
      <c r="D388">
        <v>0.19789999999999999</v>
      </c>
      <c r="E388">
        <v>572.5</v>
      </c>
      <c r="F388">
        <v>0.10498</v>
      </c>
    </row>
    <row r="389" spans="1:6">
      <c r="A389">
        <v>713</v>
      </c>
      <c r="B389">
        <v>7.8573000000000004E-2</v>
      </c>
      <c r="C389">
        <v>623</v>
      </c>
      <c r="D389">
        <v>0.19492999999999999</v>
      </c>
      <c r="E389">
        <v>573</v>
      </c>
      <c r="F389">
        <v>0.10314</v>
      </c>
    </row>
    <row r="390" spans="1:6">
      <c r="A390">
        <v>713.5</v>
      </c>
      <c r="B390">
        <v>7.7441999999999997E-2</v>
      </c>
      <c r="C390">
        <v>623.5</v>
      </c>
      <c r="D390">
        <v>0.19184000000000001</v>
      </c>
      <c r="E390">
        <v>573.5</v>
      </c>
      <c r="F390">
        <v>0.10573</v>
      </c>
    </row>
    <row r="391" spans="1:6">
      <c r="A391">
        <v>714</v>
      </c>
      <c r="B391">
        <v>7.6782000000000003E-2</v>
      </c>
      <c r="C391">
        <v>624</v>
      </c>
      <c r="D391">
        <v>0.18844</v>
      </c>
      <c r="E391">
        <v>574</v>
      </c>
      <c r="F391">
        <v>0.10847999999999999</v>
      </c>
    </row>
    <row r="392" spans="1:6">
      <c r="A392">
        <v>714.5</v>
      </c>
      <c r="B392">
        <v>7.6683000000000001E-2</v>
      </c>
      <c r="C392">
        <v>624.5</v>
      </c>
      <c r="D392">
        <v>0.18536</v>
      </c>
      <c r="E392">
        <v>574.5</v>
      </c>
      <c r="F392">
        <v>0.10995000000000001</v>
      </c>
    </row>
    <row r="393" spans="1:6">
      <c r="A393">
        <v>715</v>
      </c>
      <c r="B393">
        <v>7.4264999999999998E-2</v>
      </c>
      <c r="C393">
        <v>625</v>
      </c>
      <c r="D393">
        <v>0.18171999999999999</v>
      </c>
      <c r="E393">
        <v>575</v>
      </c>
      <c r="F393">
        <v>0.10736</v>
      </c>
    </row>
    <row r="394" spans="1:6">
      <c r="A394">
        <v>715.5</v>
      </c>
      <c r="B394">
        <v>7.1725999999999998E-2</v>
      </c>
      <c r="C394">
        <v>625.5</v>
      </c>
      <c r="D394">
        <v>0.17879</v>
      </c>
      <c r="E394">
        <v>575.5</v>
      </c>
      <c r="F394">
        <v>0.11017</v>
      </c>
    </row>
    <row r="395" spans="1:6">
      <c r="A395">
        <v>716</v>
      </c>
      <c r="B395">
        <v>7.0430000000000006E-2</v>
      </c>
      <c r="C395">
        <v>626</v>
      </c>
      <c r="D395">
        <v>0.17582</v>
      </c>
      <c r="E395">
        <v>576</v>
      </c>
      <c r="F395">
        <v>0.10990999999999999</v>
      </c>
    </row>
    <row r="396" spans="1:6">
      <c r="A396">
        <v>716.5</v>
      </c>
      <c r="B396">
        <v>6.8994E-2</v>
      </c>
      <c r="C396">
        <v>626.5</v>
      </c>
      <c r="D396">
        <v>0.17297000000000001</v>
      </c>
      <c r="E396">
        <v>576.5</v>
      </c>
      <c r="F396">
        <v>0.11065</v>
      </c>
    </row>
    <row r="397" spans="1:6">
      <c r="A397">
        <v>717</v>
      </c>
      <c r="B397">
        <v>6.7541000000000004E-2</v>
      </c>
      <c r="C397">
        <v>627</v>
      </c>
      <c r="D397">
        <v>0.17005000000000001</v>
      </c>
      <c r="E397">
        <v>577</v>
      </c>
      <c r="F397">
        <v>0.10509</v>
      </c>
    </row>
    <row r="398" spans="1:6">
      <c r="A398">
        <v>717.5</v>
      </c>
      <c r="B398">
        <v>6.6947000000000007E-2</v>
      </c>
      <c r="C398">
        <v>627.5</v>
      </c>
      <c r="D398">
        <v>0.16677</v>
      </c>
      <c r="E398">
        <v>577.5</v>
      </c>
      <c r="F398">
        <v>0.10014000000000001</v>
      </c>
    </row>
    <row r="399" spans="1:6">
      <c r="A399">
        <v>718</v>
      </c>
      <c r="B399">
        <v>6.6840999999999998E-2</v>
      </c>
      <c r="C399">
        <v>628</v>
      </c>
      <c r="D399">
        <v>0.16359000000000001</v>
      </c>
      <c r="E399">
        <v>578</v>
      </c>
      <c r="F399">
        <v>9.7175999999999998E-2</v>
      </c>
    </row>
    <row r="400" spans="1:6">
      <c r="A400">
        <v>718.5</v>
      </c>
      <c r="B400">
        <v>6.5654000000000004E-2</v>
      </c>
      <c r="C400">
        <v>628.5</v>
      </c>
      <c r="D400">
        <v>0.15956000000000001</v>
      </c>
      <c r="E400">
        <v>578.5</v>
      </c>
      <c r="F400">
        <v>9.7128000000000006E-2</v>
      </c>
    </row>
    <row r="401" spans="1:6">
      <c r="A401">
        <v>719</v>
      </c>
      <c r="B401">
        <v>6.3659999999999994E-2</v>
      </c>
      <c r="C401">
        <v>629</v>
      </c>
      <c r="D401">
        <v>0.15559999999999999</v>
      </c>
      <c r="E401">
        <v>579</v>
      </c>
      <c r="F401">
        <v>9.7239999999999993E-2</v>
      </c>
    </row>
    <row r="402" spans="1:6">
      <c r="A402">
        <v>719.5</v>
      </c>
      <c r="B402">
        <v>6.2994999999999995E-2</v>
      </c>
      <c r="C402">
        <v>629.5</v>
      </c>
      <c r="D402">
        <v>0.15187999999999999</v>
      </c>
      <c r="E402">
        <v>579.5</v>
      </c>
      <c r="F402">
        <v>9.3881000000000006E-2</v>
      </c>
    </row>
    <row r="403" spans="1:6">
      <c r="A403">
        <v>720</v>
      </c>
      <c r="B403">
        <v>6.4051999999999998E-2</v>
      </c>
      <c r="C403">
        <v>630</v>
      </c>
      <c r="D403">
        <v>0.14812</v>
      </c>
      <c r="E403">
        <v>580</v>
      </c>
      <c r="F403">
        <v>8.9512999999999995E-2</v>
      </c>
    </row>
    <row r="404" spans="1:6">
      <c r="A404">
        <v>720.5</v>
      </c>
      <c r="B404">
        <v>6.5387000000000001E-2</v>
      </c>
      <c r="C404">
        <v>630.5</v>
      </c>
      <c r="D404">
        <v>0.14485999999999999</v>
      </c>
      <c r="E404">
        <v>580.5</v>
      </c>
      <c r="F404">
        <v>8.6261000000000004E-2</v>
      </c>
    </row>
    <row r="405" spans="1:6">
      <c r="A405">
        <v>721</v>
      </c>
      <c r="B405">
        <v>6.7065E-2</v>
      </c>
      <c r="C405">
        <v>631</v>
      </c>
      <c r="D405">
        <v>0.14229</v>
      </c>
      <c r="E405">
        <v>581</v>
      </c>
      <c r="F405">
        <v>8.6342000000000002E-2</v>
      </c>
    </row>
    <row r="406" spans="1:6">
      <c r="A406">
        <v>721.5</v>
      </c>
      <c r="B406">
        <v>6.8691000000000002E-2</v>
      </c>
      <c r="C406">
        <v>631.5</v>
      </c>
      <c r="D406">
        <v>0.14011000000000001</v>
      </c>
      <c r="E406">
        <v>581.5</v>
      </c>
      <c r="F406">
        <v>8.3183999999999994E-2</v>
      </c>
    </row>
    <row r="407" spans="1:6">
      <c r="A407">
        <v>722</v>
      </c>
      <c r="B407">
        <v>6.9374000000000005E-2</v>
      </c>
      <c r="C407">
        <v>632</v>
      </c>
      <c r="D407">
        <v>0.13780000000000001</v>
      </c>
      <c r="E407">
        <v>582</v>
      </c>
      <c r="F407">
        <v>7.8689999999999996E-2</v>
      </c>
    </row>
    <row r="408" spans="1:6">
      <c r="A408">
        <v>722.5</v>
      </c>
      <c r="B408">
        <v>6.8788000000000002E-2</v>
      </c>
      <c r="C408">
        <v>632.5</v>
      </c>
      <c r="D408">
        <v>0.13525999999999999</v>
      </c>
      <c r="E408">
        <v>582.5</v>
      </c>
      <c r="F408">
        <v>7.7715999999999993E-2</v>
      </c>
    </row>
    <row r="409" spans="1:6">
      <c r="A409">
        <v>723</v>
      </c>
      <c r="B409">
        <v>6.6578999999999999E-2</v>
      </c>
      <c r="C409">
        <v>633</v>
      </c>
      <c r="D409">
        <v>0.13303000000000001</v>
      </c>
      <c r="E409">
        <v>583</v>
      </c>
      <c r="F409">
        <v>8.0611000000000002E-2</v>
      </c>
    </row>
    <row r="410" spans="1:6">
      <c r="A410">
        <v>723.5</v>
      </c>
      <c r="B410">
        <v>6.3866999999999993E-2</v>
      </c>
      <c r="C410">
        <v>633.5</v>
      </c>
      <c r="D410">
        <v>0.13025</v>
      </c>
      <c r="E410">
        <v>583.5</v>
      </c>
      <c r="F410">
        <v>7.8869999999999996E-2</v>
      </c>
    </row>
    <row r="411" spans="1:6">
      <c r="A411">
        <v>724</v>
      </c>
      <c r="B411">
        <v>6.0403999999999999E-2</v>
      </c>
      <c r="C411">
        <v>634</v>
      </c>
      <c r="D411">
        <v>0.12747</v>
      </c>
      <c r="E411">
        <v>584</v>
      </c>
      <c r="F411">
        <v>7.4071999999999999E-2</v>
      </c>
    </row>
    <row r="412" spans="1:6">
      <c r="A412">
        <v>724.5</v>
      </c>
      <c r="B412">
        <v>5.6763000000000001E-2</v>
      </c>
      <c r="C412">
        <v>634.5</v>
      </c>
      <c r="D412">
        <v>0.12481</v>
      </c>
      <c r="E412">
        <v>584.5</v>
      </c>
      <c r="F412">
        <v>6.9682999999999995E-2</v>
      </c>
    </row>
    <row r="413" spans="1:6">
      <c r="A413">
        <v>725</v>
      </c>
      <c r="B413">
        <v>5.4183000000000002E-2</v>
      </c>
      <c r="C413">
        <v>635</v>
      </c>
      <c r="D413">
        <v>0.12203</v>
      </c>
      <c r="E413">
        <v>585</v>
      </c>
      <c r="F413">
        <v>7.1012000000000006E-2</v>
      </c>
    </row>
    <row r="414" spans="1:6">
      <c r="A414">
        <v>725.5</v>
      </c>
      <c r="B414">
        <v>5.3280000000000001E-2</v>
      </c>
      <c r="C414">
        <v>635.5</v>
      </c>
      <c r="D414">
        <v>0.11938</v>
      </c>
      <c r="E414">
        <v>585.5</v>
      </c>
      <c r="F414">
        <v>7.2066000000000005E-2</v>
      </c>
    </row>
    <row r="415" spans="1:6">
      <c r="A415">
        <v>726</v>
      </c>
      <c r="B415">
        <v>5.3705000000000003E-2</v>
      </c>
      <c r="C415">
        <v>636</v>
      </c>
      <c r="D415">
        <v>0.11679</v>
      </c>
      <c r="E415">
        <v>586</v>
      </c>
      <c r="F415">
        <v>7.4173000000000003E-2</v>
      </c>
    </row>
    <row r="416" spans="1:6">
      <c r="A416">
        <v>726.5</v>
      </c>
      <c r="B416">
        <v>5.5404000000000002E-2</v>
      </c>
      <c r="C416">
        <v>636.5</v>
      </c>
      <c r="D416">
        <v>0.11482000000000001</v>
      </c>
      <c r="E416">
        <v>586.5</v>
      </c>
      <c r="F416">
        <v>7.6739000000000002E-2</v>
      </c>
    </row>
    <row r="417" spans="1:6">
      <c r="A417">
        <v>727</v>
      </c>
      <c r="B417">
        <v>5.7230000000000003E-2</v>
      </c>
      <c r="C417">
        <v>637</v>
      </c>
      <c r="D417">
        <v>0.11271</v>
      </c>
      <c r="E417">
        <v>587</v>
      </c>
      <c r="F417">
        <v>8.0664E-2</v>
      </c>
    </row>
    <row r="418" spans="1:6">
      <c r="A418">
        <v>727.5</v>
      </c>
      <c r="B418">
        <v>5.9416999999999998E-2</v>
      </c>
      <c r="C418">
        <v>637.5</v>
      </c>
      <c r="D418">
        <v>0.11043</v>
      </c>
      <c r="E418">
        <v>587.5</v>
      </c>
      <c r="F418">
        <v>7.9703999999999997E-2</v>
      </c>
    </row>
    <row r="419" spans="1:6">
      <c r="A419">
        <v>728</v>
      </c>
      <c r="B419">
        <v>6.1154E-2</v>
      </c>
      <c r="C419">
        <v>638</v>
      </c>
      <c r="D419">
        <v>0.10793</v>
      </c>
      <c r="E419">
        <v>588</v>
      </c>
      <c r="F419">
        <v>7.5724E-2</v>
      </c>
    </row>
    <row r="420" spans="1:6">
      <c r="A420">
        <v>728.5</v>
      </c>
      <c r="B420">
        <v>6.1866999999999998E-2</v>
      </c>
      <c r="C420">
        <v>638.5</v>
      </c>
      <c r="D420">
        <v>0.10537000000000001</v>
      </c>
      <c r="E420">
        <v>588.5</v>
      </c>
      <c r="F420">
        <v>7.2456999999999994E-2</v>
      </c>
    </row>
    <row r="421" spans="1:6">
      <c r="A421">
        <v>729</v>
      </c>
      <c r="B421">
        <v>6.2039999999999998E-2</v>
      </c>
      <c r="C421">
        <v>639</v>
      </c>
      <c r="D421">
        <v>0.10289</v>
      </c>
      <c r="E421">
        <v>589</v>
      </c>
      <c r="F421">
        <v>7.2381000000000001E-2</v>
      </c>
    </row>
    <row r="422" spans="1:6">
      <c r="A422">
        <v>729.5</v>
      </c>
      <c r="B422">
        <v>6.1852999999999998E-2</v>
      </c>
      <c r="C422">
        <v>639.5</v>
      </c>
      <c r="D422">
        <v>0.10034</v>
      </c>
      <c r="E422">
        <v>589.5</v>
      </c>
      <c r="F422">
        <v>7.4709999999999999E-2</v>
      </c>
    </row>
    <row r="423" spans="1:6">
      <c r="A423">
        <v>730</v>
      </c>
      <c r="B423">
        <v>6.1806E-2</v>
      </c>
      <c r="C423">
        <v>640</v>
      </c>
      <c r="D423">
        <v>9.8056000000000004E-2</v>
      </c>
      <c r="E423">
        <v>590</v>
      </c>
      <c r="F423">
        <v>7.2681999999999997E-2</v>
      </c>
    </row>
    <row r="424" spans="1:6">
      <c r="A424">
        <v>730.5</v>
      </c>
      <c r="B424">
        <v>6.1373999999999998E-2</v>
      </c>
      <c r="C424">
        <v>640.5</v>
      </c>
      <c r="D424">
        <v>9.6364000000000005E-2</v>
      </c>
      <c r="E424">
        <v>590.5</v>
      </c>
      <c r="F424">
        <v>7.1072999999999997E-2</v>
      </c>
    </row>
    <row r="425" spans="1:6">
      <c r="A425">
        <v>731</v>
      </c>
      <c r="B425">
        <v>6.0207999999999998E-2</v>
      </c>
      <c r="C425">
        <v>641</v>
      </c>
      <c r="D425">
        <v>9.4995999999999997E-2</v>
      </c>
      <c r="E425">
        <v>591</v>
      </c>
      <c r="F425">
        <v>6.7699999999999996E-2</v>
      </c>
    </row>
    <row r="426" spans="1:6">
      <c r="A426">
        <v>731.5</v>
      </c>
      <c r="B426">
        <v>5.8427E-2</v>
      </c>
      <c r="C426">
        <v>641.5</v>
      </c>
      <c r="D426">
        <v>9.3604999999999994E-2</v>
      </c>
      <c r="E426">
        <v>591.5</v>
      </c>
      <c r="F426">
        <v>6.9424E-2</v>
      </c>
    </row>
    <row r="427" spans="1:6">
      <c r="A427">
        <v>732</v>
      </c>
      <c r="B427">
        <v>5.6107999999999998E-2</v>
      </c>
      <c r="C427">
        <v>642</v>
      </c>
      <c r="D427">
        <v>9.2388999999999999E-2</v>
      </c>
      <c r="E427">
        <v>592</v>
      </c>
      <c r="F427">
        <v>7.0244000000000001E-2</v>
      </c>
    </row>
    <row r="428" spans="1:6">
      <c r="A428">
        <v>732.5</v>
      </c>
      <c r="B428">
        <v>5.4121000000000002E-2</v>
      </c>
      <c r="C428">
        <v>642.5</v>
      </c>
      <c r="D428">
        <v>9.1184000000000001E-2</v>
      </c>
      <c r="E428">
        <v>592.5</v>
      </c>
      <c r="F428">
        <v>7.2009000000000004E-2</v>
      </c>
    </row>
    <row r="429" spans="1:6">
      <c r="A429">
        <v>733</v>
      </c>
      <c r="B429">
        <v>5.2951999999999999E-2</v>
      </c>
      <c r="C429">
        <v>643</v>
      </c>
      <c r="D429">
        <v>8.9538999999999994E-2</v>
      </c>
      <c r="E429">
        <v>593</v>
      </c>
      <c r="F429">
        <v>6.6838999999999996E-2</v>
      </c>
    </row>
    <row r="430" spans="1:6">
      <c r="A430">
        <v>733.5</v>
      </c>
      <c r="B430">
        <v>5.3414999999999997E-2</v>
      </c>
      <c r="C430">
        <v>643.5</v>
      </c>
      <c r="D430">
        <v>8.7335999999999997E-2</v>
      </c>
      <c r="E430">
        <v>593.5</v>
      </c>
      <c r="F430">
        <v>6.0680999999999999E-2</v>
      </c>
    </row>
    <row r="431" spans="1:6">
      <c r="A431">
        <v>734</v>
      </c>
      <c r="B431">
        <v>5.5218999999999997E-2</v>
      </c>
      <c r="C431">
        <v>644</v>
      </c>
      <c r="D431">
        <v>8.5018999999999997E-2</v>
      </c>
      <c r="E431">
        <v>594</v>
      </c>
      <c r="F431">
        <v>5.9582999999999997E-2</v>
      </c>
    </row>
    <row r="432" spans="1:6">
      <c r="A432">
        <v>734.5</v>
      </c>
      <c r="B432">
        <v>5.6890999999999997E-2</v>
      </c>
      <c r="C432">
        <v>644.5</v>
      </c>
      <c r="D432">
        <v>8.3021999999999999E-2</v>
      </c>
      <c r="E432">
        <v>594.5</v>
      </c>
      <c r="F432">
        <v>6.6799999999999998E-2</v>
      </c>
    </row>
    <row r="433" spans="1:6">
      <c r="A433">
        <v>735</v>
      </c>
      <c r="B433">
        <v>5.7953999999999999E-2</v>
      </c>
      <c r="C433">
        <v>645</v>
      </c>
      <c r="D433">
        <v>8.0990000000000006E-2</v>
      </c>
      <c r="E433">
        <v>595</v>
      </c>
      <c r="F433">
        <v>7.2321999999999997E-2</v>
      </c>
    </row>
    <row r="434" spans="1:6">
      <c r="A434">
        <v>735.5</v>
      </c>
      <c r="B434">
        <v>5.9074000000000002E-2</v>
      </c>
      <c r="C434">
        <v>645.5</v>
      </c>
      <c r="D434">
        <v>7.9454999999999998E-2</v>
      </c>
      <c r="E434">
        <v>595.5</v>
      </c>
      <c r="F434">
        <v>7.1068000000000006E-2</v>
      </c>
    </row>
    <row r="435" spans="1:6">
      <c r="A435">
        <v>736</v>
      </c>
      <c r="B435">
        <v>5.8861999999999998E-2</v>
      </c>
      <c r="C435">
        <v>646</v>
      </c>
      <c r="D435">
        <v>7.8525999999999999E-2</v>
      </c>
      <c r="E435">
        <v>596</v>
      </c>
      <c r="F435">
        <v>6.7601999999999995E-2</v>
      </c>
    </row>
    <row r="436" spans="1:6">
      <c r="A436">
        <v>736.5</v>
      </c>
      <c r="B436">
        <v>5.8071999999999999E-2</v>
      </c>
      <c r="C436">
        <v>646.5</v>
      </c>
      <c r="D436">
        <v>7.7951000000000006E-2</v>
      </c>
      <c r="E436">
        <v>596.5</v>
      </c>
      <c r="F436">
        <v>6.9277000000000005E-2</v>
      </c>
    </row>
    <row r="437" spans="1:6">
      <c r="A437">
        <v>737</v>
      </c>
      <c r="B437">
        <v>5.7403000000000003E-2</v>
      </c>
      <c r="C437">
        <v>647</v>
      </c>
      <c r="D437">
        <v>7.6980000000000007E-2</v>
      </c>
      <c r="E437">
        <v>597</v>
      </c>
      <c r="F437">
        <v>6.9386000000000003E-2</v>
      </c>
    </row>
    <row r="438" spans="1:6">
      <c r="A438">
        <v>737.5</v>
      </c>
      <c r="B438">
        <v>5.8061000000000001E-2</v>
      </c>
      <c r="C438">
        <v>647.5</v>
      </c>
      <c r="D438">
        <v>7.5544E-2</v>
      </c>
      <c r="E438">
        <v>597.5</v>
      </c>
      <c r="F438">
        <v>7.1017999999999998E-2</v>
      </c>
    </row>
    <row r="439" spans="1:6">
      <c r="A439">
        <v>738</v>
      </c>
      <c r="B439">
        <v>5.7925999999999998E-2</v>
      </c>
      <c r="C439">
        <v>648</v>
      </c>
      <c r="D439">
        <v>7.3921000000000001E-2</v>
      </c>
      <c r="E439">
        <v>598</v>
      </c>
      <c r="F439">
        <v>6.8990999999999997E-2</v>
      </c>
    </row>
    <row r="440" spans="1:6">
      <c r="A440">
        <v>738.5</v>
      </c>
      <c r="B440">
        <v>5.5480000000000002E-2</v>
      </c>
      <c r="C440">
        <v>648.5</v>
      </c>
      <c r="D440">
        <v>7.2114999999999999E-2</v>
      </c>
      <c r="E440">
        <v>598.5</v>
      </c>
      <c r="F440">
        <v>6.9892999999999997E-2</v>
      </c>
    </row>
    <row r="441" spans="1:6">
      <c r="A441">
        <v>739</v>
      </c>
      <c r="B441">
        <v>5.3900000000000003E-2</v>
      </c>
      <c r="C441">
        <v>649</v>
      </c>
      <c r="D441">
        <v>7.0778999999999995E-2</v>
      </c>
      <c r="E441">
        <v>599</v>
      </c>
      <c r="F441">
        <v>6.5785999999999997E-2</v>
      </c>
    </row>
    <row r="442" spans="1:6">
      <c r="A442">
        <v>739.5</v>
      </c>
      <c r="B442">
        <v>5.1775000000000002E-2</v>
      </c>
      <c r="C442">
        <v>649.5</v>
      </c>
      <c r="D442">
        <v>7.0000999999999994E-2</v>
      </c>
      <c r="E442">
        <v>599.5</v>
      </c>
      <c r="F442">
        <v>6.2488000000000002E-2</v>
      </c>
    </row>
    <row r="443" spans="1:6">
      <c r="A443">
        <v>740</v>
      </c>
      <c r="B443">
        <v>4.9838E-2</v>
      </c>
      <c r="C443">
        <v>650</v>
      </c>
      <c r="D443">
        <v>6.9887000000000005E-2</v>
      </c>
      <c r="E443">
        <v>600</v>
      </c>
      <c r="F443">
        <v>5.7965999999999997E-2</v>
      </c>
    </row>
    <row r="444" spans="1:6">
      <c r="A444">
        <v>740.5</v>
      </c>
      <c r="B444">
        <v>4.7941999999999999E-2</v>
      </c>
      <c r="C444">
        <v>650.5</v>
      </c>
      <c r="D444">
        <v>7.0071999999999995E-2</v>
      </c>
      <c r="E444">
        <v>600.5</v>
      </c>
      <c r="F444">
        <v>5.6746999999999999E-2</v>
      </c>
    </row>
    <row r="445" spans="1:6">
      <c r="A445">
        <v>741</v>
      </c>
      <c r="B445">
        <v>4.8014000000000001E-2</v>
      </c>
      <c r="C445">
        <v>651</v>
      </c>
      <c r="D445">
        <v>7.0226999999999998E-2</v>
      </c>
      <c r="E445">
        <v>601</v>
      </c>
      <c r="F445">
        <v>5.6666000000000001E-2</v>
      </c>
    </row>
    <row r="446" spans="1:6">
      <c r="A446">
        <v>741.5</v>
      </c>
      <c r="B446">
        <v>4.8857999999999999E-2</v>
      </c>
      <c r="C446">
        <v>651.5</v>
      </c>
      <c r="D446">
        <v>7.0348999999999995E-2</v>
      </c>
      <c r="E446">
        <v>601.5</v>
      </c>
      <c r="F446">
        <v>5.7458000000000002E-2</v>
      </c>
    </row>
    <row r="447" spans="1:6">
      <c r="A447">
        <v>742</v>
      </c>
      <c r="B447">
        <v>4.7891000000000003E-2</v>
      </c>
      <c r="C447">
        <v>652</v>
      </c>
      <c r="D447">
        <v>7.0354E-2</v>
      </c>
      <c r="E447">
        <v>602</v>
      </c>
      <c r="F447">
        <v>5.8889999999999998E-2</v>
      </c>
    </row>
    <row r="448" spans="1:6">
      <c r="A448">
        <v>742.5</v>
      </c>
      <c r="B448">
        <v>4.6613000000000002E-2</v>
      </c>
      <c r="C448">
        <v>652.5</v>
      </c>
      <c r="D448">
        <v>7.0313000000000001E-2</v>
      </c>
      <c r="E448">
        <v>602.5</v>
      </c>
      <c r="F448">
        <v>5.1686999999999997E-2</v>
      </c>
    </row>
    <row r="449" spans="1:6">
      <c r="A449">
        <v>743</v>
      </c>
      <c r="B449">
        <v>4.5408999999999998E-2</v>
      </c>
      <c r="C449">
        <v>653</v>
      </c>
      <c r="D449">
        <v>7.0019999999999999E-2</v>
      </c>
      <c r="E449">
        <v>603</v>
      </c>
      <c r="F449">
        <v>4.3588000000000002E-2</v>
      </c>
    </row>
    <row r="450" spans="1:6">
      <c r="A450">
        <v>743.5</v>
      </c>
      <c r="B450">
        <v>4.4863E-2</v>
      </c>
      <c r="C450">
        <v>653.5</v>
      </c>
      <c r="D450">
        <v>6.9471000000000005E-2</v>
      </c>
      <c r="E450">
        <v>603.5</v>
      </c>
      <c r="F450">
        <v>4.2757999999999997E-2</v>
      </c>
    </row>
    <row r="451" spans="1:6">
      <c r="A451">
        <v>744</v>
      </c>
      <c r="B451">
        <v>4.3999000000000003E-2</v>
      </c>
      <c r="C451">
        <v>654</v>
      </c>
      <c r="D451">
        <v>6.8807999999999994E-2</v>
      </c>
      <c r="E451">
        <v>604</v>
      </c>
      <c r="F451">
        <v>5.1721000000000003E-2</v>
      </c>
    </row>
    <row r="452" spans="1:6">
      <c r="A452">
        <v>744.5</v>
      </c>
      <c r="B452">
        <v>4.5012999999999997E-2</v>
      </c>
      <c r="C452">
        <v>654.5</v>
      </c>
      <c r="D452">
        <v>6.8018999999999996E-2</v>
      </c>
      <c r="E452">
        <v>604.5</v>
      </c>
      <c r="F452">
        <v>6.0845999999999997E-2</v>
      </c>
    </row>
    <row r="453" spans="1:6">
      <c r="A453">
        <v>745</v>
      </c>
      <c r="B453">
        <v>4.7697000000000003E-2</v>
      </c>
      <c r="C453">
        <v>655</v>
      </c>
      <c r="D453">
        <v>6.7323999999999995E-2</v>
      </c>
      <c r="E453">
        <v>605</v>
      </c>
      <c r="F453">
        <v>5.9998999999999997E-2</v>
      </c>
    </row>
    <row r="454" spans="1:6">
      <c r="A454">
        <v>745.5</v>
      </c>
      <c r="B454">
        <v>5.0175999999999998E-2</v>
      </c>
      <c r="C454">
        <v>655.5</v>
      </c>
      <c r="D454">
        <v>6.6632999999999998E-2</v>
      </c>
      <c r="E454">
        <v>605.5</v>
      </c>
      <c r="F454">
        <v>5.2386000000000002E-2</v>
      </c>
    </row>
    <row r="455" spans="1:6">
      <c r="A455">
        <v>746</v>
      </c>
      <c r="B455">
        <v>5.2228999999999998E-2</v>
      </c>
      <c r="C455">
        <v>656</v>
      </c>
      <c r="D455">
        <v>6.6446000000000005E-2</v>
      </c>
      <c r="E455">
        <v>606</v>
      </c>
      <c r="F455">
        <v>4.7338999999999999E-2</v>
      </c>
    </row>
    <row r="456" spans="1:6">
      <c r="A456">
        <v>746.5</v>
      </c>
      <c r="B456">
        <v>5.3228999999999999E-2</v>
      </c>
      <c r="C456">
        <v>656.5</v>
      </c>
      <c r="D456">
        <v>6.6456000000000001E-2</v>
      </c>
      <c r="E456">
        <v>606.5</v>
      </c>
      <c r="F456">
        <v>4.7933999999999997E-2</v>
      </c>
    </row>
    <row r="457" spans="1:6">
      <c r="A457">
        <v>747</v>
      </c>
      <c r="B457">
        <v>5.3524000000000002E-2</v>
      </c>
      <c r="C457">
        <v>657</v>
      </c>
      <c r="D457">
        <v>6.6425999999999999E-2</v>
      </c>
      <c r="E457">
        <v>607</v>
      </c>
      <c r="F457">
        <v>4.9230999999999997E-2</v>
      </c>
    </row>
    <row r="458" spans="1:6">
      <c r="A458">
        <v>747.5</v>
      </c>
      <c r="B458">
        <v>5.219E-2</v>
      </c>
      <c r="C458">
        <v>657.5</v>
      </c>
      <c r="D458">
        <v>6.6069000000000003E-2</v>
      </c>
      <c r="E458">
        <v>607.5</v>
      </c>
      <c r="F458">
        <v>4.7369000000000001E-2</v>
      </c>
    </row>
    <row r="459" spans="1:6">
      <c r="A459">
        <v>748</v>
      </c>
      <c r="B459">
        <v>5.1697E-2</v>
      </c>
      <c r="C459">
        <v>658</v>
      </c>
      <c r="D459">
        <v>6.5275E-2</v>
      </c>
      <c r="E459">
        <v>608</v>
      </c>
      <c r="F459">
        <v>4.8147000000000002E-2</v>
      </c>
    </row>
    <row r="460" spans="1:6">
      <c r="A460">
        <v>748.5</v>
      </c>
      <c r="B460">
        <v>5.1701999999999998E-2</v>
      </c>
      <c r="C460">
        <v>658.5</v>
      </c>
      <c r="D460">
        <v>6.4624000000000001E-2</v>
      </c>
      <c r="E460">
        <v>608.5</v>
      </c>
      <c r="F460">
        <v>5.2622000000000002E-2</v>
      </c>
    </row>
    <row r="461" spans="1:6">
      <c r="A461">
        <v>749</v>
      </c>
      <c r="B461">
        <v>5.2414000000000002E-2</v>
      </c>
      <c r="C461">
        <v>659</v>
      </c>
      <c r="D461">
        <v>6.3802999999999999E-2</v>
      </c>
      <c r="E461">
        <v>609</v>
      </c>
      <c r="F461">
        <v>5.8916000000000003E-2</v>
      </c>
    </row>
    <row r="462" spans="1:6">
      <c r="A462">
        <v>749.5</v>
      </c>
      <c r="B462">
        <v>5.3560000000000003E-2</v>
      </c>
      <c r="C462">
        <v>659.5</v>
      </c>
      <c r="D462">
        <v>6.3259999999999997E-2</v>
      </c>
      <c r="E462">
        <v>609.5</v>
      </c>
      <c r="F462">
        <v>5.6350999999999998E-2</v>
      </c>
    </row>
    <row r="463" spans="1:6">
      <c r="A463">
        <v>750</v>
      </c>
      <c r="B463">
        <v>5.4503000000000003E-2</v>
      </c>
      <c r="C463">
        <v>660</v>
      </c>
      <c r="D463">
        <v>6.2964000000000006E-2</v>
      </c>
      <c r="E463">
        <v>610</v>
      </c>
      <c r="F463">
        <v>5.3525000000000003E-2</v>
      </c>
    </row>
    <row r="464" spans="1:6">
      <c r="A464">
        <v>750.5</v>
      </c>
      <c r="B464">
        <v>5.4760999999999997E-2</v>
      </c>
      <c r="C464">
        <v>660.5</v>
      </c>
      <c r="D464">
        <v>6.3036999999999996E-2</v>
      </c>
      <c r="E464">
        <v>610.5</v>
      </c>
      <c r="F464">
        <v>5.3259000000000001E-2</v>
      </c>
    </row>
    <row r="465" spans="1:6">
      <c r="A465">
        <v>751</v>
      </c>
      <c r="B465">
        <v>5.3245000000000001E-2</v>
      </c>
      <c r="C465">
        <v>661</v>
      </c>
      <c r="D465">
        <v>6.2813999999999995E-2</v>
      </c>
      <c r="E465">
        <v>611</v>
      </c>
      <c r="F465">
        <v>5.7674000000000003E-2</v>
      </c>
    </row>
    <row r="466" spans="1:6">
      <c r="A466">
        <v>751.5</v>
      </c>
      <c r="B466">
        <v>5.2213000000000002E-2</v>
      </c>
      <c r="C466">
        <v>661.5</v>
      </c>
      <c r="D466">
        <v>6.2172999999999999E-2</v>
      </c>
      <c r="E466">
        <v>611.5</v>
      </c>
      <c r="F466">
        <v>5.8366000000000001E-2</v>
      </c>
    </row>
    <row r="467" spans="1:6">
      <c r="A467">
        <v>752</v>
      </c>
      <c r="B467">
        <v>5.0959999999999998E-2</v>
      </c>
      <c r="C467">
        <v>662</v>
      </c>
      <c r="D467">
        <v>6.1594000000000003E-2</v>
      </c>
      <c r="E467">
        <v>612</v>
      </c>
      <c r="F467">
        <v>5.4273000000000002E-2</v>
      </c>
    </row>
    <row r="468" spans="1:6">
      <c r="A468">
        <v>752.5</v>
      </c>
      <c r="B468">
        <v>4.9459000000000003E-2</v>
      </c>
      <c r="C468">
        <v>662.5</v>
      </c>
      <c r="D468">
        <v>6.0904E-2</v>
      </c>
      <c r="E468">
        <v>612.5</v>
      </c>
      <c r="F468">
        <v>4.9730999999999997E-2</v>
      </c>
    </row>
    <row r="469" spans="1:6">
      <c r="A469">
        <v>753</v>
      </c>
      <c r="B469">
        <v>4.8214E-2</v>
      </c>
      <c r="C469">
        <v>663</v>
      </c>
      <c r="D469">
        <v>6.0379000000000002E-2</v>
      </c>
      <c r="E469">
        <v>613</v>
      </c>
      <c r="F469">
        <v>4.9894000000000001E-2</v>
      </c>
    </row>
    <row r="470" spans="1:6">
      <c r="A470">
        <v>753.5</v>
      </c>
      <c r="B470">
        <v>4.7780999999999997E-2</v>
      </c>
      <c r="C470">
        <v>663.5</v>
      </c>
      <c r="D470">
        <v>5.9937999999999998E-2</v>
      </c>
      <c r="E470">
        <v>613.5</v>
      </c>
      <c r="F470">
        <v>5.7814999999999998E-2</v>
      </c>
    </row>
    <row r="471" spans="1:6">
      <c r="A471">
        <v>754</v>
      </c>
      <c r="B471">
        <v>4.6984999999999999E-2</v>
      </c>
      <c r="C471">
        <v>664</v>
      </c>
      <c r="D471">
        <v>6.0121000000000001E-2</v>
      </c>
      <c r="E471">
        <v>614</v>
      </c>
      <c r="F471">
        <v>6.4133999999999997E-2</v>
      </c>
    </row>
    <row r="472" spans="1:6">
      <c r="A472">
        <v>754.5</v>
      </c>
      <c r="B472">
        <v>4.6078000000000001E-2</v>
      </c>
      <c r="C472">
        <v>664.5</v>
      </c>
      <c r="D472">
        <v>6.0130999999999997E-2</v>
      </c>
      <c r="E472">
        <v>614.5</v>
      </c>
      <c r="F472">
        <v>6.3243999999999995E-2</v>
      </c>
    </row>
    <row r="473" spans="1:6">
      <c r="A473">
        <v>755</v>
      </c>
      <c r="B473">
        <v>4.6528E-2</v>
      </c>
      <c r="C473">
        <v>665</v>
      </c>
      <c r="D473">
        <v>5.9917999999999999E-2</v>
      </c>
      <c r="E473">
        <v>615</v>
      </c>
      <c r="F473">
        <v>5.6279000000000003E-2</v>
      </c>
    </row>
    <row r="474" spans="1:6">
      <c r="A474">
        <v>755.5</v>
      </c>
      <c r="B474">
        <v>4.7049000000000001E-2</v>
      </c>
      <c r="C474">
        <v>665.5</v>
      </c>
      <c r="D474">
        <v>5.9521999999999999E-2</v>
      </c>
      <c r="E474">
        <v>615.5</v>
      </c>
      <c r="F474">
        <v>5.7034000000000001E-2</v>
      </c>
    </row>
    <row r="475" spans="1:6">
      <c r="A475">
        <v>756</v>
      </c>
      <c r="B475">
        <v>4.7218000000000003E-2</v>
      </c>
      <c r="C475">
        <v>666</v>
      </c>
      <c r="D475">
        <v>5.9082999999999997E-2</v>
      </c>
      <c r="E475">
        <v>616</v>
      </c>
      <c r="F475">
        <v>6.2817999999999999E-2</v>
      </c>
    </row>
    <row r="476" spans="1:6">
      <c r="A476">
        <v>756.5</v>
      </c>
      <c r="B476">
        <v>4.6253000000000002E-2</v>
      </c>
      <c r="C476">
        <v>666.5</v>
      </c>
      <c r="D476">
        <v>5.8636000000000001E-2</v>
      </c>
      <c r="E476">
        <v>616.5</v>
      </c>
      <c r="F476">
        <v>6.6222000000000003E-2</v>
      </c>
    </row>
    <row r="477" spans="1:6">
      <c r="A477">
        <v>757</v>
      </c>
      <c r="B477">
        <v>4.5909999999999999E-2</v>
      </c>
      <c r="C477">
        <v>667</v>
      </c>
      <c r="D477">
        <v>5.8249000000000002E-2</v>
      </c>
      <c r="E477">
        <v>617</v>
      </c>
      <c r="F477">
        <v>6.1226999999999997E-2</v>
      </c>
    </row>
    <row r="478" spans="1:6">
      <c r="A478">
        <v>757.5</v>
      </c>
      <c r="B478">
        <v>4.4463000000000003E-2</v>
      </c>
      <c r="C478">
        <v>667.5</v>
      </c>
      <c r="D478">
        <v>5.8273999999999999E-2</v>
      </c>
      <c r="E478">
        <v>617.5</v>
      </c>
      <c r="F478">
        <v>5.2424999999999999E-2</v>
      </c>
    </row>
    <row r="479" spans="1:6">
      <c r="A479">
        <v>758</v>
      </c>
      <c r="B479">
        <v>4.2559E-2</v>
      </c>
      <c r="C479">
        <v>668</v>
      </c>
      <c r="D479">
        <v>5.8418999999999999E-2</v>
      </c>
      <c r="E479">
        <v>618</v>
      </c>
      <c r="F479">
        <v>4.5358999999999997E-2</v>
      </c>
    </row>
    <row r="480" spans="1:6">
      <c r="A480">
        <v>758.5</v>
      </c>
      <c r="B480">
        <v>4.2068000000000001E-2</v>
      </c>
      <c r="C480">
        <v>668.5</v>
      </c>
      <c r="D480">
        <v>5.8672000000000002E-2</v>
      </c>
      <c r="E480">
        <v>618.5</v>
      </c>
      <c r="F480">
        <v>4.1432999999999998E-2</v>
      </c>
    </row>
    <row r="481" spans="1:6">
      <c r="A481">
        <v>759</v>
      </c>
      <c r="B481">
        <v>4.2791999999999997E-2</v>
      </c>
      <c r="C481">
        <v>669</v>
      </c>
      <c r="D481">
        <v>5.8777999999999997E-2</v>
      </c>
      <c r="E481">
        <v>619</v>
      </c>
      <c r="F481">
        <v>4.2181000000000003E-2</v>
      </c>
    </row>
    <row r="482" spans="1:6">
      <c r="A482">
        <v>759.5</v>
      </c>
      <c r="B482">
        <v>4.3499999999999997E-2</v>
      </c>
      <c r="C482">
        <v>669.5</v>
      </c>
      <c r="D482">
        <v>5.8846999999999997E-2</v>
      </c>
      <c r="E482">
        <v>619.5</v>
      </c>
      <c r="F482">
        <v>4.6915999999999999E-2</v>
      </c>
    </row>
    <row r="483" spans="1:6">
      <c r="A483">
        <v>760</v>
      </c>
      <c r="B483">
        <v>4.3194000000000003E-2</v>
      </c>
      <c r="C483">
        <v>670</v>
      </c>
      <c r="D483">
        <v>5.8512000000000002E-2</v>
      </c>
      <c r="E483">
        <v>620</v>
      </c>
      <c r="F483">
        <v>5.4479E-2</v>
      </c>
    </row>
    <row r="484" spans="1:6">
      <c r="A484">
        <v>760.5</v>
      </c>
      <c r="B484">
        <v>4.4112999999999999E-2</v>
      </c>
      <c r="C484">
        <v>670.5</v>
      </c>
      <c r="D484">
        <v>5.7749000000000002E-2</v>
      </c>
      <c r="E484">
        <v>620.5</v>
      </c>
      <c r="F484">
        <v>5.7439999999999998E-2</v>
      </c>
    </row>
    <row r="485" spans="1:6">
      <c r="A485">
        <v>761</v>
      </c>
      <c r="B485">
        <v>4.3659999999999997E-2</v>
      </c>
      <c r="C485">
        <v>671</v>
      </c>
      <c r="D485">
        <v>5.6744000000000003E-2</v>
      </c>
      <c r="E485">
        <v>621</v>
      </c>
      <c r="F485">
        <v>5.5502999999999997E-2</v>
      </c>
    </row>
    <row r="486" spans="1:6">
      <c r="A486">
        <v>761.5</v>
      </c>
      <c r="B486">
        <v>4.2047000000000001E-2</v>
      </c>
      <c r="C486">
        <v>671.5</v>
      </c>
      <c r="D486">
        <v>5.5715000000000001E-2</v>
      </c>
      <c r="E486">
        <v>621.5</v>
      </c>
      <c r="F486">
        <v>4.7896000000000001E-2</v>
      </c>
    </row>
    <row r="487" spans="1:6">
      <c r="A487">
        <v>762</v>
      </c>
      <c r="B487">
        <v>4.0898999999999998E-2</v>
      </c>
      <c r="C487">
        <v>672</v>
      </c>
      <c r="D487">
        <v>5.4677999999999997E-2</v>
      </c>
      <c r="E487">
        <v>622</v>
      </c>
      <c r="F487">
        <v>4.2892E-2</v>
      </c>
    </row>
    <row r="488" spans="1:6">
      <c r="A488">
        <v>762.5</v>
      </c>
      <c r="B488">
        <v>4.0372999999999999E-2</v>
      </c>
      <c r="C488">
        <v>672.5</v>
      </c>
      <c r="D488">
        <v>5.3777999999999999E-2</v>
      </c>
      <c r="E488">
        <v>622.5</v>
      </c>
      <c r="F488">
        <v>3.9454000000000003E-2</v>
      </c>
    </row>
    <row r="489" spans="1:6">
      <c r="A489">
        <v>763</v>
      </c>
      <c r="B489">
        <v>3.9419999999999997E-2</v>
      </c>
      <c r="C489">
        <v>673</v>
      </c>
      <c r="D489">
        <v>5.3594000000000003E-2</v>
      </c>
      <c r="E489">
        <v>623</v>
      </c>
      <c r="F489">
        <v>3.9460000000000002E-2</v>
      </c>
    </row>
    <row r="490" spans="1:6">
      <c r="A490">
        <v>763.5</v>
      </c>
      <c r="B490">
        <v>3.7706999999999997E-2</v>
      </c>
      <c r="C490">
        <v>673.5</v>
      </c>
      <c r="D490">
        <v>5.3900999999999998E-2</v>
      </c>
      <c r="E490">
        <v>623.5</v>
      </c>
      <c r="F490">
        <v>3.9988999999999997E-2</v>
      </c>
    </row>
    <row r="491" spans="1:6">
      <c r="A491">
        <v>764</v>
      </c>
      <c r="B491">
        <v>3.7227000000000003E-2</v>
      </c>
      <c r="C491">
        <v>674</v>
      </c>
      <c r="D491">
        <v>5.4473000000000001E-2</v>
      </c>
      <c r="E491">
        <v>624</v>
      </c>
      <c r="F491">
        <v>4.5685000000000003E-2</v>
      </c>
    </row>
    <row r="492" spans="1:6">
      <c r="A492">
        <v>764.5</v>
      </c>
      <c r="B492">
        <v>3.6136000000000001E-2</v>
      </c>
      <c r="C492">
        <v>674.5</v>
      </c>
      <c r="D492">
        <v>5.5030000000000003E-2</v>
      </c>
      <c r="E492">
        <v>624.5</v>
      </c>
      <c r="F492">
        <v>5.0699000000000001E-2</v>
      </c>
    </row>
    <row r="493" spans="1:6">
      <c r="A493">
        <v>765</v>
      </c>
      <c r="B493">
        <v>3.4587E-2</v>
      </c>
      <c r="C493">
        <v>675</v>
      </c>
      <c r="D493">
        <v>5.5634000000000003E-2</v>
      </c>
      <c r="E493">
        <v>625</v>
      </c>
      <c r="F493">
        <v>5.3684000000000003E-2</v>
      </c>
    </row>
    <row r="494" spans="1:6">
      <c r="A494">
        <v>765.5</v>
      </c>
      <c r="B494">
        <v>3.4036999999999998E-2</v>
      </c>
      <c r="C494">
        <v>675.5</v>
      </c>
      <c r="D494">
        <v>5.5809999999999998E-2</v>
      </c>
      <c r="E494">
        <v>625.5</v>
      </c>
      <c r="F494">
        <v>5.4795000000000003E-2</v>
      </c>
    </row>
    <row r="495" spans="1:6">
      <c r="A495">
        <v>766</v>
      </c>
      <c r="B495">
        <v>3.4132000000000003E-2</v>
      </c>
      <c r="C495">
        <v>676</v>
      </c>
      <c r="D495">
        <v>5.5474999999999997E-2</v>
      </c>
      <c r="E495">
        <v>626</v>
      </c>
      <c r="F495">
        <v>5.5747999999999999E-2</v>
      </c>
    </row>
    <row r="496" spans="1:6">
      <c r="A496">
        <v>766.5</v>
      </c>
      <c r="B496">
        <v>3.4234000000000001E-2</v>
      </c>
      <c r="C496">
        <v>676.5</v>
      </c>
      <c r="D496">
        <v>5.5058000000000003E-2</v>
      </c>
      <c r="E496">
        <v>626.5</v>
      </c>
      <c r="F496">
        <v>5.5239000000000003E-2</v>
      </c>
    </row>
    <row r="497" spans="1:6">
      <c r="A497">
        <v>767</v>
      </c>
      <c r="B497">
        <v>3.3991E-2</v>
      </c>
      <c r="C497">
        <v>677</v>
      </c>
      <c r="D497">
        <v>5.4745000000000002E-2</v>
      </c>
      <c r="E497">
        <v>627</v>
      </c>
      <c r="F497">
        <v>4.9280999999999998E-2</v>
      </c>
    </row>
    <row r="498" spans="1:6">
      <c r="A498">
        <v>767.5</v>
      </c>
      <c r="B498">
        <v>3.5139999999999998E-2</v>
      </c>
      <c r="C498">
        <v>677.5</v>
      </c>
      <c r="D498">
        <v>5.4190000000000002E-2</v>
      </c>
      <c r="E498">
        <v>627.5</v>
      </c>
      <c r="F498">
        <v>4.4128000000000001E-2</v>
      </c>
    </row>
    <row r="499" spans="1:6">
      <c r="A499">
        <v>768</v>
      </c>
      <c r="B499">
        <v>3.6067000000000002E-2</v>
      </c>
      <c r="C499">
        <v>678</v>
      </c>
      <c r="D499">
        <v>5.3802999999999997E-2</v>
      </c>
      <c r="E499">
        <v>628</v>
      </c>
      <c r="F499">
        <v>4.1514000000000002E-2</v>
      </c>
    </row>
    <row r="500" spans="1:6">
      <c r="A500">
        <v>768.5</v>
      </c>
      <c r="B500">
        <v>3.5589000000000003E-2</v>
      </c>
      <c r="C500">
        <v>678.5</v>
      </c>
      <c r="D500">
        <v>5.3603999999999999E-2</v>
      </c>
      <c r="E500">
        <v>628.5</v>
      </c>
      <c r="F500">
        <v>4.2932999999999999E-2</v>
      </c>
    </row>
    <row r="501" spans="1:6">
      <c r="A501">
        <v>769</v>
      </c>
      <c r="B501">
        <v>3.5563999999999998E-2</v>
      </c>
      <c r="C501">
        <v>679</v>
      </c>
      <c r="D501">
        <v>5.3427000000000002E-2</v>
      </c>
      <c r="E501">
        <v>629</v>
      </c>
      <c r="F501">
        <v>4.1389000000000002E-2</v>
      </c>
    </row>
    <row r="502" spans="1:6">
      <c r="A502">
        <v>769.5</v>
      </c>
      <c r="B502">
        <v>3.5693000000000003E-2</v>
      </c>
      <c r="C502">
        <v>679.5</v>
      </c>
      <c r="D502">
        <v>5.3131999999999999E-2</v>
      </c>
      <c r="E502">
        <v>629.5</v>
      </c>
      <c r="F502">
        <v>4.1015000000000003E-2</v>
      </c>
    </row>
    <row r="503" spans="1:6">
      <c r="A503">
        <v>770</v>
      </c>
      <c r="B503">
        <v>3.5373000000000002E-2</v>
      </c>
      <c r="C503">
        <v>680</v>
      </c>
      <c r="D503">
        <v>5.2930999999999999E-2</v>
      </c>
      <c r="E503">
        <v>630</v>
      </c>
      <c r="F503">
        <v>3.9260999999999997E-2</v>
      </c>
    </row>
    <row r="504" spans="1:6">
      <c r="A504">
        <v>770.5</v>
      </c>
      <c r="B504">
        <v>3.4440999999999999E-2</v>
      </c>
      <c r="C504">
        <v>680.5</v>
      </c>
      <c r="D504">
        <v>5.3261999999999997E-2</v>
      </c>
      <c r="E504">
        <v>630.5</v>
      </c>
      <c r="F504">
        <v>4.0946000000000003E-2</v>
      </c>
    </row>
    <row r="505" spans="1:6">
      <c r="A505">
        <v>771</v>
      </c>
      <c r="B505">
        <v>3.4307999999999998E-2</v>
      </c>
      <c r="C505">
        <v>681</v>
      </c>
      <c r="D505">
        <v>5.3481000000000001E-2</v>
      </c>
      <c r="E505">
        <v>631</v>
      </c>
      <c r="F505">
        <v>4.0787999999999998E-2</v>
      </c>
    </row>
    <row r="506" spans="1:6">
      <c r="A506">
        <v>771.5</v>
      </c>
      <c r="B506">
        <v>3.5050999999999999E-2</v>
      </c>
      <c r="C506">
        <v>681.5</v>
      </c>
      <c r="D506">
        <v>5.3783999999999998E-2</v>
      </c>
      <c r="E506">
        <v>631.5</v>
      </c>
      <c r="F506">
        <v>4.5233000000000002E-2</v>
      </c>
    </row>
    <row r="507" spans="1:6">
      <c r="A507">
        <v>772</v>
      </c>
      <c r="B507">
        <v>3.4145000000000002E-2</v>
      </c>
      <c r="C507">
        <v>682</v>
      </c>
      <c r="D507">
        <v>5.3998999999999998E-2</v>
      </c>
      <c r="E507">
        <v>632</v>
      </c>
      <c r="F507">
        <v>4.7855000000000002E-2</v>
      </c>
    </row>
    <row r="508" spans="1:6">
      <c r="A508">
        <v>772.5</v>
      </c>
      <c r="B508">
        <v>3.3239999999999999E-2</v>
      </c>
      <c r="C508">
        <v>682.5</v>
      </c>
      <c r="D508">
        <v>5.3997999999999997E-2</v>
      </c>
      <c r="E508">
        <v>632.5</v>
      </c>
      <c r="F508">
        <v>4.8522999999999997E-2</v>
      </c>
    </row>
    <row r="509" spans="1:6">
      <c r="A509">
        <v>773</v>
      </c>
      <c r="B509">
        <v>3.2617E-2</v>
      </c>
      <c r="C509">
        <v>683</v>
      </c>
      <c r="D509">
        <v>5.3572000000000002E-2</v>
      </c>
      <c r="E509">
        <v>633</v>
      </c>
      <c r="F509">
        <v>4.2807999999999999E-2</v>
      </c>
    </row>
    <row r="510" spans="1:6">
      <c r="A510">
        <v>773.5</v>
      </c>
      <c r="B510">
        <v>3.2120000000000003E-2</v>
      </c>
      <c r="C510">
        <v>683.5</v>
      </c>
      <c r="D510">
        <v>5.2828E-2</v>
      </c>
      <c r="E510">
        <v>633.5</v>
      </c>
      <c r="F510">
        <v>3.7947000000000002E-2</v>
      </c>
    </row>
    <row r="511" spans="1:6">
      <c r="A511">
        <v>774</v>
      </c>
      <c r="B511">
        <v>3.1407999999999998E-2</v>
      </c>
      <c r="C511">
        <v>684</v>
      </c>
      <c r="D511">
        <v>5.2255000000000003E-2</v>
      </c>
      <c r="E511">
        <v>634</v>
      </c>
      <c r="F511">
        <v>3.7265E-2</v>
      </c>
    </row>
    <row r="512" spans="1:6">
      <c r="A512">
        <v>774.5</v>
      </c>
      <c r="B512">
        <v>3.1E-2</v>
      </c>
      <c r="C512">
        <v>684.5</v>
      </c>
      <c r="D512">
        <v>5.1861999999999998E-2</v>
      </c>
      <c r="E512">
        <v>634.5</v>
      </c>
      <c r="F512">
        <v>4.1452999999999997E-2</v>
      </c>
    </row>
    <row r="513" spans="1:6">
      <c r="A513">
        <v>775</v>
      </c>
      <c r="B513">
        <v>3.2871999999999998E-2</v>
      </c>
      <c r="C513">
        <v>685</v>
      </c>
      <c r="D513">
        <v>5.1788000000000001E-2</v>
      </c>
      <c r="E513">
        <v>635</v>
      </c>
      <c r="F513">
        <v>4.9079999999999999E-2</v>
      </c>
    </row>
    <row r="514" spans="1:6">
      <c r="A514">
        <v>775.5</v>
      </c>
      <c r="B514">
        <v>3.4929000000000002E-2</v>
      </c>
      <c r="C514">
        <v>685.5</v>
      </c>
      <c r="D514">
        <v>5.1769000000000003E-2</v>
      </c>
      <c r="E514">
        <v>635.5</v>
      </c>
      <c r="F514">
        <v>4.8513000000000001E-2</v>
      </c>
    </row>
    <row r="515" spans="1:6">
      <c r="A515">
        <v>776</v>
      </c>
      <c r="B515">
        <v>3.7164999999999997E-2</v>
      </c>
      <c r="C515">
        <v>686</v>
      </c>
      <c r="D515">
        <v>5.1857E-2</v>
      </c>
      <c r="E515">
        <v>636</v>
      </c>
      <c r="F515">
        <v>4.6223E-2</v>
      </c>
    </row>
    <row r="516" spans="1:6">
      <c r="A516">
        <v>776.5</v>
      </c>
      <c r="B516">
        <v>3.8920000000000003E-2</v>
      </c>
      <c r="C516">
        <v>686.5</v>
      </c>
      <c r="D516">
        <v>5.1910999999999999E-2</v>
      </c>
      <c r="E516">
        <v>636.5</v>
      </c>
      <c r="F516">
        <v>4.0086999999999998E-2</v>
      </c>
    </row>
    <row r="517" spans="1:6">
      <c r="A517">
        <v>777</v>
      </c>
      <c r="B517">
        <v>3.9647000000000002E-2</v>
      </c>
      <c r="C517">
        <v>687</v>
      </c>
      <c r="D517">
        <v>5.1513999999999997E-2</v>
      </c>
      <c r="E517">
        <v>637</v>
      </c>
      <c r="F517">
        <v>4.2612999999999998E-2</v>
      </c>
    </row>
    <row r="518" spans="1:6">
      <c r="A518">
        <v>777.5</v>
      </c>
      <c r="B518">
        <v>3.9968999999999998E-2</v>
      </c>
      <c r="C518">
        <v>687.5</v>
      </c>
      <c r="D518">
        <v>5.0819000000000003E-2</v>
      </c>
      <c r="E518">
        <v>637.5</v>
      </c>
      <c r="F518">
        <v>4.4201999999999998E-2</v>
      </c>
    </row>
    <row r="519" spans="1:6">
      <c r="A519">
        <v>778</v>
      </c>
      <c r="B519">
        <v>3.8511999999999998E-2</v>
      </c>
      <c r="C519">
        <v>688</v>
      </c>
      <c r="D519">
        <v>5.0436000000000002E-2</v>
      </c>
      <c r="E519">
        <v>638</v>
      </c>
      <c r="F519">
        <v>4.6942999999999999E-2</v>
      </c>
    </row>
    <row r="520" spans="1:6">
      <c r="A520">
        <v>778.5</v>
      </c>
      <c r="B520">
        <v>3.7414000000000003E-2</v>
      </c>
      <c r="C520">
        <v>688.5</v>
      </c>
      <c r="D520">
        <v>5.0286999999999998E-2</v>
      </c>
      <c r="E520">
        <v>638.5</v>
      </c>
      <c r="F520">
        <v>4.5587999999999997E-2</v>
      </c>
    </row>
    <row r="521" spans="1:6">
      <c r="A521">
        <v>779</v>
      </c>
      <c r="B521">
        <v>3.6512000000000003E-2</v>
      </c>
      <c r="C521">
        <v>689</v>
      </c>
      <c r="D521">
        <v>5.0365E-2</v>
      </c>
      <c r="E521">
        <v>639</v>
      </c>
      <c r="F521">
        <v>4.2927E-2</v>
      </c>
    </row>
    <row r="522" spans="1:6">
      <c r="A522">
        <v>779.5</v>
      </c>
      <c r="B522">
        <v>3.6242999999999997E-2</v>
      </c>
      <c r="C522">
        <v>689.5</v>
      </c>
      <c r="D522">
        <v>5.0483E-2</v>
      </c>
      <c r="E522">
        <v>639.5</v>
      </c>
      <c r="F522">
        <v>3.6875999999999999E-2</v>
      </c>
    </row>
    <row r="523" spans="1:6">
      <c r="A523">
        <v>780</v>
      </c>
      <c r="B523">
        <v>3.5726000000000001E-2</v>
      </c>
      <c r="C523">
        <v>690</v>
      </c>
      <c r="D523">
        <v>5.0867000000000002E-2</v>
      </c>
      <c r="E523">
        <v>640</v>
      </c>
      <c r="F523">
        <v>3.2823999999999999E-2</v>
      </c>
    </row>
    <row r="524" spans="1:6">
      <c r="A524">
        <v>780.5</v>
      </c>
      <c r="B524">
        <v>3.4327999999999997E-2</v>
      </c>
      <c r="C524">
        <v>690.5</v>
      </c>
      <c r="D524">
        <v>5.0812000000000003E-2</v>
      </c>
      <c r="E524">
        <v>640.5</v>
      </c>
      <c r="F524">
        <v>3.5304000000000002E-2</v>
      </c>
    </row>
    <row r="525" spans="1:6">
      <c r="A525">
        <v>781</v>
      </c>
      <c r="B525">
        <v>3.3194000000000001E-2</v>
      </c>
      <c r="C525">
        <v>691</v>
      </c>
      <c r="D525">
        <v>5.0338000000000001E-2</v>
      </c>
      <c r="E525">
        <v>641</v>
      </c>
      <c r="F525">
        <v>3.7518000000000003E-2</v>
      </c>
    </row>
    <row r="526" spans="1:6">
      <c r="A526">
        <v>781.5</v>
      </c>
      <c r="B526">
        <v>3.1060999999999998E-2</v>
      </c>
      <c r="C526">
        <v>691.5</v>
      </c>
      <c r="D526">
        <v>4.9612000000000003E-2</v>
      </c>
      <c r="E526">
        <v>641.5</v>
      </c>
      <c r="F526">
        <v>3.7200999999999998E-2</v>
      </c>
    </row>
    <row r="527" spans="1:6">
      <c r="A527">
        <v>782</v>
      </c>
      <c r="B527">
        <v>2.9610999999999998E-2</v>
      </c>
      <c r="C527">
        <v>692</v>
      </c>
      <c r="D527">
        <v>4.9103000000000001E-2</v>
      </c>
      <c r="E527">
        <v>642</v>
      </c>
      <c r="F527">
        <v>3.4473999999999998E-2</v>
      </c>
    </row>
    <row r="528" spans="1:6">
      <c r="A528">
        <v>782.5</v>
      </c>
      <c r="B528">
        <v>2.9073000000000002E-2</v>
      </c>
      <c r="C528">
        <v>692.5</v>
      </c>
      <c r="D528">
        <v>4.8992000000000001E-2</v>
      </c>
      <c r="E528">
        <v>642.5</v>
      </c>
      <c r="F528">
        <v>3.9493E-2</v>
      </c>
    </row>
    <row r="529" spans="1:6">
      <c r="A529">
        <v>783</v>
      </c>
      <c r="B529">
        <v>2.9901E-2</v>
      </c>
      <c r="C529">
        <v>693</v>
      </c>
      <c r="D529">
        <v>4.8849999999999998E-2</v>
      </c>
      <c r="E529">
        <v>643</v>
      </c>
      <c r="F529">
        <v>4.5362E-2</v>
      </c>
    </row>
    <row r="530" spans="1:6">
      <c r="A530">
        <v>783.5</v>
      </c>
      <c r="B530">
        <v>3.1383000000000001E-2</v>
      </c>
      <c r="C530">
        <v>693.5</v>
      </c>
      <c r="D530">
        <v>4.9117000000000001E-2</v>
      </c>
      <c r="E530">
        <v>643.5</v>
      </c>
      <c r="F530">
        <v>4.6816999999999998E-2</v>
      </c>
    </row>
    <row r="531" spans="1:6">
      <c r="A531">
        <v>784</v>
      </c>
      <c r="B531">
        <v>3.2765000000000002E-2</v>
      </c>
      <c r="C531">
        <v>694</v>
      </c>
      <c r="D531">
        <v>4.9168000000000003E-2</v>
      </c>
      <c r="E531">
        <v>644</v>
      </c>
      <c r="F531">
        <v>4.4269000000000003E-2</v>
      </c>
    </row>
    <row r="532" spans="1:6">
      <c r="A532">
        <v>784.5</v>
      </c>
      <c r="B532">
        <v>3.3097000000000001E-2</v>
      </c>
      <c r="C532">
        <v>694.5</v>
      </c>
      <c r="D532">
        <v>4.9397999999999997E-2</v>
      </c>
      <c r="E532">
        <v>644.5</v>
      </c>
      <c r="F532">
        <v>4.4339999999999997E-2</v>
      </c>
    </row>
    <row r="533" spans="1:6">
      <c r="A533">
        <v>785</v>
      </c>
      <c r="B533">
        <v>3.2397000000000002E-2</v>
      </c>
      <c r="C533">
        <v>695</v>
      </c>
      <c r="D533">
        <v>4.9149999999999999E-2</v>
      </c>
    </row>
    <row r="534" spans="1:6">
      <c r="A534">
        <v>785.5</v>
      </c>
      <c r="B534">
        <v>3.1935999999999999E-2</v>
      </c>
      <c r="C534">
        <v>695.5</v>
      </c>
      <c r="D534">
        <v>4.9008999999999997E-2</v>
      </c>
    </row>
    <row r="535" spans="1:6">
      <c r="A535">
        <v>786</v>
      </c>
      <c r="B535">
        <v>3.1938000000000001E-2</v>
      </c>
      <c r="C535">
        <v>696</v>
      </c>
      <c r="D535">
        <v>4.9140999999999997E-2</v>
      </c>
    </row>
    <row r="536" spans="1:6">
      <c r="A536">
        <v>786.5</v>
      </c>
      <c r="B536">
        <v>3.2731000000000003E-2</v>
      </c>
      <c r="C536">
        <v>696.5</v>
      </c>
      <c r="D536">
        <v>4.9031999999999999E-2</v>
      </c>
    </row>
    <row r="537" spans="1:6">
      <c r="A537">
        <v>787</v>
      </c>
      <c r="B537">
        <v>3.3050999999999997E-2</v>
      </c>
      <c r="C537">
        <v>697</v>
      </c>
      <c r="D537">
        <v>4.8751999999999997E-2</v>
      </c>
    </row>
    <row r="538" spans="1:6">
      <c r="A538">
        <v>787.5</v>
      </c>
      <c r="B538">
        <v>3.4747E-2</v>
      </c>
      <c r="C538">
        <v>697.5</v>
      </c>
      <c r="D538">
        <v>4.7874E-2</v>
      </c>
    </row>
    <row r="539" spans="1:6">
      <c r="A539">
        <v>788</v>
      </c>
      <c r="B539">
        <v>3.5521999999999998E-2</v>
      </c>
      <c r="C539">
        <v>698</v>
      </c>
      <c r="D539">
        <v>4.7159E-2</v>
      </c>
    </row>
    <row r="540" spans="1:6">
      <c r="A540">
        <v>788.5</v>
      </c>
      <c r="B540">
        <v>3.5400000000000001E-2</v>
      </c>
      <c r="C540">
        <v>698.5</v>
      </c>
      <c r="D540">
        <v>4.5994E-2</v>
      </c>
    </row>
    <row r="541" spans="1:6">
      <c r="A541">
        <v>789</v>
      </c>
      <c r="B541">
        <v>3.4726E-2</v>
      </c>
      <c r="C541">
        <v>699</v>
      </c>
      <c r="D541">
        <v>4.5261999999999997E-2</v>
      </c>
    </row>
    <row r="542" spans="1:6">
      <c r="A542">
        <v>789.5</v>
      </c>
      <c r="B542">
        <v>3.3724999999999998E-2</v>
      </c>
      <c r="C542">
        <v>699.5</v>
      </c>
      <c r="D542">
        <v>4.4955000000000002E-2</v>
      </c>
    </row>
    <row r="543" spans="1:6">
      <c r="A543">
        <v>790</v>
      </c>
      <c r="B543">
        <v>3.2834000000000002E-2</v>
      </c>
      <c r="C543">
        <v>700</v>
      </c>
      <c r="D543">
        <v>4.5170000000000002E-2</v>
      </c>
    </row>
    <row r="544" spans="1:6">
      <c r="A544">
        <v>790.5</v>
      </c>
      <c r="B544">
        <v>3.109E-2</v>
      </c>
      <c r="C544">
        <v>700.5</v>
      </c>
      <c r="D544">
        <v>4.5665999999999998E-2</v>
      </c>
    </row>
    <row r="545" spans="1:4">
      <c r="A545">
        <v>791</v>
      </c>
      <c r="B545">
        <v>3.0716E-2</v>
      </c>
      <c r="C545">
        <v>701</v>
      </c>
      <c r="D545">
        <v>4.5719999999999997E-2</v>
      </c>
    </row>
    <row r="546" spans="1:4">
      <c r="A546">
        <v>791.5</v>
      </c>
      <c r="B546">
        <v>3.0838000000000001E-2</v>
      </c>
      <c r="C546">
        <v>701.5</v>
      </c>
      <c r="D546">
        <v>4.5726999999999997E-2</v>
      </c>
    </row>
    <row r="547" spans="1:4">
      <c r="A547">
        <v>792</v>
      </c>
      <c r="B547">
        <v>3.1316999999999998E-2</v>
      </c>
      <c r="C547">
        <v>702</v>
      </c>
      <c r="D547">
        <v>4.5163000000000002E-2</v>
      </c>
    </row>
    <row r="548" spans="1:4">
      <c r="A548">
        <v>792.5</v>
      </c>
      <c r="B548">
        <v>3.1570000000000001E-2</v>
      </c>
      <c r="C548">
        <v>702.5</v>
      </c>
      <c r="D548">
        <v>4.4667999999999999E-2</v>
      </c>
    </row>
    <row r="549" spans="1:4">
      <c r="A549">
        <v>793</v>
      </c>
      <c r="B549">
        <v>3.2357999999999998E-2</v>
      </c>
      <c r="C549">
        <v>703</v>
      </c>
      <c r="D549">
        <v>4.4096999999999997E-2</v>
      </c>
    </row>
    <row r="550" spans="1:4">
      <c r="A550">
        <v>793.5</v>
      </c>
      <c r="B550">
        <v>3.3757000000000002E-2</v>
      </c>
      <c r="C550">
        <v>703.5</v>
      </c>
      <c r="D550">
        <v>4.3615000000000001E-2</v>
      </c>
    </row>
    <row r="551" spans="1:4">
      <c r="A551">
        <v>794</v>
      </c>
      <c r="B551">
        <v>3.4029999999999998E-2</v>
      </c>
      <c r="C551">
        <v>704</v>
      </c>
      <c r="D551">
        <v>4.376E-2</v>
      </c>
    </row>
    <row r="552" spans="1:4">
      <c r="A552">
        <v>794.5</v>
      </c>
      <c r="B552">
        <v>3.4806999999999998E-2</v>
      </c>
      <c r="C552">
        <v>704.5</v>
      </c>
      <c r="D552">
        <v>4.3744999999999999E-2</v>
      </c>
    </row>
    <row r="553" spans="1:4">
      <c r="A553">
        <v>795</v>
      </c>
      <c r="B553">
        <v>3.6013999999999997E-2</v>
      </c>
      <c r="C553">
        <v>705</v>
      </c>
      <c r="D553">
        <v>4.3895999999999998E-2</v>
      </c>
    </row>
    <row r="554" spans="1:4">
      <c r="A554">
        <v>795.5</v>
      </c>
      <c r="B554">
        <v>3.7685000000000003E-2</v>
      </c>
      <c r="C554">
        <v>705.5</v>
      </c>
      <c r="D554">
        <v>4.3810000000000002E-2</v>
      </c>
    </row>
    <row r="555" spans="1:4">
      <c r="A555">
        <v>796</v>
      </c>
      <c r="B555">
        <v>3.7564E-2</v>
      </c>
      <c r="C555">
        <v>706</v>
      </c>
      <c r="D555">
        <v>4.3781E-2</v>
      </c>
    </row>
    <row r="556" spans="1:4">
      <c r="A556">
        <v>796.5</v>
      </c>
      <c r="B556">
        <v>3.6939E-2</v>
      </c>
      <c r="C556">
        <v>706.5</v>
      </c>
      <c r="D556">
        <v>4.369E-2</v>
      </c>
    </row>
    <row r="557" spans="1:4">
      <c r="A557">
        <v>797</v>
      </c>
      <c r="B557">
        <v>3.5986999999999998E-2</v>
      </c>
      <c r="C557">
        <v>707</v>
      </c>
      <c r="D557">
        <v>4.3048000000000003E-2</v>
      </c>
    </row>
    <row r="558" spans="1:4">
      <c r="A558">
        <v>797.5</v>
      </c>
      <c r="B558">
        <v>3.3604000000000002E-2</v>
      </c>
      <c r="C558">
        <v>707.5</v>
      </c>
      <c r="D558">
        <v>4.2595000000000001E-2</v>
      </c>
    </row>
    <row r="559" spans="1:4">
      <c r="A559">
        <v>798</v>
      </c>
      <c r="B559">
        <v>3.1064000000000001E-2</v>
      </c>
      <c r="C559">
        <v>708</v>
      </c>
      <c r="D559">
        <v>4.1852E-2</v>
      </c>
    </row>
    <row r="560" spans="1:4">
      <c r="A560">
        <v>798.5</v>
      </c>
      <c r="B560">
        <v>2.9097000000000001E-2</v>
      </c>
      <c r="C560">
        <v>708.5</v>
      </c>
      <c r="D560">
        <v>4.1438999999999997E-2</v>
      </c>
    </row>
    <row r="561" spans="1:4">
      <c r="A561">
        <v>799</v>
      </c>
      <c r="B561">
        <v>2.9190000000000001E-2</v>
      </c>
      <c r="C561">
        <v>709</v>
      </c>
      <c r="D561">
        <v>4.1140999999999997E-2</v>
      </c>
    </row>
    <row r="562" spans="1:4">
      <c r="A562">
        <v>799.5</v>
      </c>
      <c r="B562">
        <v>2.8698999999999999E-2</v>
      </c>
      <c r="C562">
        <v>709.5</v>
      </c>
      <c r="D562">
        <v>4.0971E-2</v>
      </c>
    </row>
    <row r="563" spans="1:4">
      <c r="A563">
        <v>800</v>
      </c>
      <c r="B563">
        <v>2.9034000000000001E-2</v>
      </c>
      <c r="C563">
        <v>710</v>
      </c>
      <c r="D563">
        <v>4.1589000000000001E-2</v>
      </c>
    </row>
    <row r="564" spans="1:4">
      <c r="A564">
        <v>800.5</v>
      </c>
      <c r="B564">
        <v>3.0422999999999999E-2</v>
      </c>
      <c r="C564">
        <v>710.5</v>
      </c>
      <c r="D564">
        <v>4.2009999999999999E-2</v>
      </c>
    </row>
    <row r="565" spans="1:4">
      <c r="C565">
        <v>711</v>
      </c>
      <c r="D565">
        <v>4.2338000000000001E-2</v>
      </c>
    </row>
    <row r="566" spans="1:4">
      <c r="C566">
        <v>711.5</v>
      </c>
      <c r="D566">
        <v>4.2539E-2</v>
      </c>
    </row>
    <row r="567" spans="1:4">
      <c r="C567">
        <v>712</v>
      </c>
      <c r="D567">
        <v>4.2595000000000001E-2</v>
      </c>
    </row>
    <row r="568" spans="1:4">
      <c r="C568">
        <v>712.5</v>
      </c>
      <c r="D568">
        <v>4.2555000000000003E-2</v>
      </c>
    </row>
    <row r="569" spans="1:4">
      <c r="C569">
        <v>713</v>
      </c>
      <c r="D569">
        <v>4.2120999999999999E-2</v>
      </c>
    </row>
    <row r="570" spans="1:4">
      <c r="C570">
        <v>713.5</v>
      </c>
      <c r="D570">
        <v>4.1979000000000002E-2</v>
      </c>
    </row>
    <row r="571" spans="1:4">
      <c r="C571">
        <v>714</v>
      </c>
      <c r="D571">
        <v>4.1750000000000002E-2</v>
      </c>
    </row>
    <row r="572" spans="1:4">
      <c r="C572">
        <v>714.5</v>
      </c>
      <c r="D572">
        <v>4.1167000000000002E-2</v>
      </c>
    </row>
    <row r="573" spans="1:4">
      <c r="C573">
        <v>715</v>
      </c>
      <c r="D573">
        <v>4.0508000000000002E-2</v>
      </c>
    </row>
    <row r="574" spans="1:4">
      <c r="C574">
        <v>715.5</v>
      </c>
      <c r="D574">
        <v>3.9546999999999999E-2</v>
      </c>
    </row>
    <row r="575" spans="1:4">
      <c r="C575">
        <v>716</v>
      </c>
      <c r="D575">
        <v>3.8793000000000001E-2</v>
      </c>
    </row>
    <row r="576" spans="1:4">
      <c r="C576">
        <v>716.5</v>
      </c>
      <c r="D576">
        <v>3.7992999999999999E-2</v>
      </c>
    </row>
    <row r="577" spans="3:4">
      <c r="C577">
        <v>717</v>
      </c>
      <c r="D577">
        <v>3.773E-2</v>
      </c>
    </row>
    <row r="578" spans="3:4">
      <c r="C578">
        <v>717.5</v>
      </c>
      <c r="D578">
        <v>3.7723E-2</v>
      </c>
    </row>
    <row r="579" spans="3:4">
      <c r="C579">
        <v>718</v>
      </c>
      <c r="D579">
        <v>3.7657999999999997E-2</v>
      </c>
    </row>
    <row r="580" spans="3:4">
      <c r="C580">
        <v>718.5</v>
      </c>
      <c r="D580">
        <v>3.7782999999999997E-2</v>
      </c>
    </row>
    <row r="581" spans="3:4">
      <c r="C581">
        <v>719</v>
      </c>
      <c r="D581">
        <v>3.7571E-2</v>
      </c>
    </row>
    <row r="582" spans="3:4">
      <c r="C582">
        <v>719.5</v>
      </c>
      <c r="D582">
        <v>3.7384000000000001E-2</v>
      </c>
    </row>
    <row r="583" spans="3:4">
      <c r="C583">
        <v>720</v>
      </c>
      <c r="D583">
        <v>3.7082999999999998E-2</v>
      </c>
    </row>
    <row r="584" spans="3:4">
      <c r="C584">
        <v>720.5</v>
      </c>
      <c r="D584">
        <v>3.6944999999999999E-2</v>
      </c>
    </row>
    <row r="585" spans="3:4">
      <c r="C585">
        <v>721</v>
      </c>
      <c r="D585">
        <v>3.6950999999999998E-2</v>
      </c>
    </row>
    <row r="586" spans="3:4">
      <c r="C586">
        <v>721.5</v>
      </c>
      <c r="D586">
        <v>3.7236999999999999E-2</v>
      </c>
    </row>
    <row r="587" spans="3:4">
      <c r="C587">
        <v>722</v>
      </c>
      <c r="D587">
        <v>3.7559000000000002E-2</v>
      </c>
    </row>
    <row r="588" spans="3:4">
      <c r="C588">
        <v>722.5</v>
      </c>
      <c r="D588">
        <v>3.7746000000000002E-2</v>
      </c>
    </row>
    <row r="589" spans="3:4">
      <c r="C589">
        <v>723</v>
      </c>
      <c r="D589">
        <v>3.7893999999999997E-2</v>
      </c>
    </row>
    <row r="590" spans="3:4">
      <c r="C590">
        <v>723.5</v>
      </c>
      <c r="D590">
        <v>3.7862E-2</v>
      </c>
    </row>
    <row r="591" spans="3:4">
      <c r="C591">
        <v>724</v>
      </c>
      <c r="D591">
        <v>3.7564E-2</v>
      </c>
    </row>
    <row r="592" spans="3:4">
      <c r="C592">
        <v>724.5</v>
      </c>
      <c r="D592">
        <v>3.7075999999999998E-2</v>
      </c>
    </row>
    <row r="593" spans="3:4">
      <c r="C593">
        <v>725</v>
      </c>
      <c r="D593">
        <v>3.6837000000000002E-2</v>
      </c>
    </row>
    <row r="594" spans="3:4">
      <c r="C594">
        <v>725.5</v>
      </c>
      <c r="D594">
        <v>3.6517000000000001E-2</v>
      </c>
    </row>
    <row r="595" spans="3:4">
      <c r="C595">
        <v>726</v>
      </c>
      <c r="D595">
        <v>3.6427000000000001E-2</v>
      </c>
    </row>
    <row r="596" spans="3:4">
      <c r="C596">
        <v>726.5</v>
      </c>
      <c r="D596">
        <v>3.6575999999999997E-2</v>
      </c>
    </row>
    <row r="597" spans="3:4">
      <c r="C597">
        <v>727</v>
      </c>
      <c r="D597">
        <v>3.6873000000000003E-2</v>
      </c>
    </row>
    <row r="598" spans="3:4">
      <c r="C598">
        <v>727.5</v>
      </c>
      <c r="D598">
        <v>3.6905E-2</v>
      </c>
    </row>
    <row r="599" spans="3:4">
      <c r="C599">
        <v>728</v>
      </c>
      <c r="D599">
        <v>3.6572E-2</v>
      </c>
    </row>
    <row r="600" spans="3:4">
      <c r="C600">
        <v>728.5</v>
      </c>
      <c r="D600">
        <v>3.6227000000000002E-2</v>
      </c>
    </row>
    <row r="601" spans="3:4">
      <c r="C601">
        <v>729</v>
      </c>
      <c r="D601">
        <v>3.5728999999999997E-2</v>
      </c>
    </row>
    <row r="602" spans="3:4">
      <c r="C602">
        <v>729.5</v>
      </c>
      <c r="D602">
        <v>3.5394000000000002E-2</v>
      </c>
    </row>
    <row r="603" spans="3:4">
      <c r="C603">
        <v>730</v>
      </c>
      <c r="D603">
        <v>3.5297000000000002E-2</v>
      </c>
    </row>
    <row r="604" spans="3:4">
      <c r="C604">
        <v>730.5</v>
      </c>
      <c r="D604">
        <v>3.5305000000000003E-2</v>
      </c>
    </row>
    <row r="605" spans="3:4">
      <c r="C605">
        <v>731</v>
      </c>
      <c r="D605">
        <v>3.5404999999999999E-2</v>
      </c>
    </row>
    <row r="606" spans="3:4">
      <c r="C606">
        <v>731.5</v>
      </c>
      <c r="D606">
        <v>3.5373000000000002E-2</v>
      </c>
    </row>
    <row r="607" spans="3:4">
      <c r="C607">
        <v>732</v>
      </c>
      <c r="D607">
        <v>3.5263999999999997E-2</v>
      </c>
    </row>
    <row r="608" spans="3:4">
      <c r="C608">
        <v>732.5</v>
      </c>
      <c r="D608">
        <v>3.5223999999999998E-2</v>
      </c>
    </row>
    <row r="609" spans="3:4">
      <c r="C609">
        <v>733</v>
      </c>
      <c r="D609">
        <v>3.5152999999999997E-2</v>
      </c>
    </row>
    <row r="610" spans="3:4">
      <c r="C610">
        <v>733.5</v>
      </c>
      <c r="D610">
        <v>3.5248000000000002E-2</v>
      </c>
    </row>
    <row r="611" spans="3:4">
      <c r="C611">
        <v>734</v>
      </c>
      <c r="D611">
        <v>3.5075000000000002E-2</v>
      </c>
    </row>
    <row r="612" spans="3:4">
      <c r="C612">
        <v>734.5</v>
      </c>
      <c r="D612">
        <v>3.5041000000000003E-2</v>
      </c>
    </row>
    <row r="613" spans="3:4">
      <c r="C613">
        <v>735</v>
      </c>
      <c r="D613">
        <v>3.4855999999999998E-2</v>
      </c>
    </row>
    <row r="614" spans="3:4">
      <c r="C614">
        <v>735.5</v>
      </c>
      <c r="D614">
        <v>3.4402000000000002E-2</v>
      </c>
    </row>
    <row r="615" spans="3:4">
      <c r="C615">
        <v>736</v>
      </c>
      <c r="D615">
        <v>3.4257999999999997E-2</v>
      </c>
    </row>
    <row r="616" spans="3:4">
      <c r="C616">
        <v>736.5</v>
      </c>
      <c r="D616">
        <v>3.4227E-2</v>
      </c>
    </row>
    <row r="617" spans="3:4">
      <c r="C617">
        <v>737</v>
      </c>
      <c r="D617">
        <v>3.4436000000000001E-2</v>
      </c>
    </row>
    <row r="618" spans="3:4">
      <c r="C618">
        <v>737.5</v>
      </c>
      <c r="D618">
        <v>3.4573E-2</v>
      </c>
    </row>
    <row r="619" spans="3:4">
      <c r="C619">
        <v>738</v>
      </c>
      <c r="D619">
        <v>3.5111999999999997E-2</v>
      </c>
    </row>
    <row r="620" spans="3:4">
      <c r="C620">
        <v>738.5</v>
      </c>
      <c r="D620">
        <v>3.5729999999999998E-2</v>
      </c>
    </row>
    <row r="621" spans="3:4">
      <c r="C621">
        <v>739</v>
      </c>
      <c r="D621">
        <v>3.6000999999999998E-2</v>
      </c>
    </row>
    <row r="622" spans="3:4">
      <c r="C622">
        <v>739.5</v>
      </c>
      <c r="D622">
        <v>3.6198000000000001E-2</v>
      </c>
    </row>
    <row r="623" spans="3:4">
      <c r="C623">
        <v>740</v>
      </c>
      <c r="D623">
        <v>3.6436999999999997E-2</v>
      </c>
    </row>
    <row r="624" spans="3:4">
      <c r="C624">
        <v>740.5</v>
      </c>
      <c r="D624">
        <v>3.6405E-2</v>
      </c>
    </row>
    <row r="625" spans="3:4">
      <c r="C625">
        <v>741</v>
      </c>
      <c r="D625">
        <v>3.6183E-2</v>
      </c>
    </row>
    <row r="626" spans="3:4">
      <c r="C626">
        <v>741.5</v>
      </c>
      <c r="D626">
        <v>3.6110999999999997E-2</v>
      </c>
    </row>
    <row r="627" spans="3:4">
      <c r="C627">
        <v>742</v>
      </c>
      <c r="D627">
        <v>3.6470000000000002E-2</v>
      </c>
    </row>
    <row r="628" spans="3:4">
      <c r="C628">
        <v>742.5</v>
      </c>
      <c r="D628">
        <v>3.6717E-2</v>
      </c>
    </row>
    <row r="629" spans="3:4">
      <c r="C629">
        <v>743</v>
      </c>
      <c r="D629">
        <v>3.6844000000000002E-2</v>
      </c>
    </row>
    <row r="630" spans="3:4">
      <c r="C630">
        <v>743.5</v>
      </c>
      <c r="D630">
        <v>3.7379999999999997E-2</v>
      </c>
    </row>
    <row r="631" spans="3:4">
      <c r="C631">
        <v>744</v>
      </c>
      <c r="D631">
        <v>3.7648000000000001E-2</v>
      </c>
    </row>
    <row r="632" spans="3:4">
      <c r="C632">
        <v>744.5</v>
      </c>
      <c r="D632">
        <v>3.7760000000000002E-2</v>
      </c>
    </row>
    <row r="633" spans="3:4">
      <c r="C633">
        <v>745</v>
      </c>
      <c r="D633">
        <v>3.7658999999999998E-2</v>
      </c>
    </row>
    <row r="634" spans="3:4">
      <c r="C634">
        <v>745.5</v>
      </c>
      <c r="D634">
        <v>3.7817999999999997E-2</v>
      </c>
    </row>
    <row r="635" spans="3:4">
      <c r="C635">
        <v>746</v>
      </c>
      <c r="D635">
        <v>3.8093000000000002E-2</v>
      </c>
    </row>
    <row r="636" spans="3:4">
      <c r="C636">
        <v>746.5</v>
      </c>
      <c r="D636">
        <v>3.7978999999999999E-2</v>
      </c>
    </row>
    <row r="637" spans="3:4">
      <c r="C637">
        <v>747</v>
      </c>
      <c r="D637">
        <v>3.8156000000000002E-2</v>
      </c>
    </row>
    <row r="638" spans="3:4">
      <c r="C638">
        <v>747.5</v>
      </c>
      <c r="D638">
        <v>3.8198999999999997E-2</v>
      </c>
    </row>
    <row r="639" spans="3:4">
      <c r="C639">
        <v>748</v>
      </c>
      <c r="D639">
        <v>3.8283999999999999E-2</v>
      </c>
    </row>
    <row r="640" spans="3:4">
      <c r="C640">
        <v>748.5</v>
      </c>
      <c r="D640">
        <v>3.8239000000000002E-2</v>
      </c>
    </row>
    <row r="641" spans="3:4">
      <c r="C641">
        <v>749</v>
      </c>
      <c r="D641">
        <v>3.8242999999999999E-2</v>
      </c>
    </row>
    <row r="642" spans="3:4">
      <c r="C642">
        <v>749.5</v>
      </c>
      <c r="D642">
        <v>3.8337999999999997E-2</v>
      </c>
    </row>
    <row r="643" spans="3:4">
      <c r="C643">
        <v>750</v>
      </c>
      <c r="D643">
        <v>3.8550000000000001E-2</v>
      </c>
    </row>
    <row r="644" spans="3:4">
      <c r="C644">
        <v>750.5</v>
      </c>
      <c r="D644">
        <v>3.9101999999999998E-2</v>
      </c>
    </row>
    <row r="645" spans="3:4">
      <c r="C645">
        <v>751</v>
      </c>
      <c r="D645">
        <v>3.9287999999999997E-2</v>
      </c>
    </row>
    <row r="646" spans="3:4">
      <c r="C646">
        <v>751.5</v>
      </c>
      <c r="D646">
        <v>3.9549000000000001E-2</v>
      </c>
    </row>
    <row r="647" spans="3:4">
      <c r="C647">
        <v>752</v>
      </c>
      <c r="D647">
        <v>3.9523000000000003E-2</v>
      </c>
    </row>
    <row r="648" spans="3:4">
      <c r="C648">
        <v>752.5</v>
      </c>
      <c r="D648">
        <v>3.9245000000000002E-2</v>
      </c>
    </row>
    <row r="649" spans="3:4">
      <c r="C649">
        <v>753</v>
      </c>
      <c r="D649">
        <v>3.8644999999999999E-2</v>
      </c>
    </row>
    <row r="650" spans="3:4">
      <c r="C650">
        <v>753.5</v>
      </c>
      <c r="D650">
        <v>3.8158999999999998E-2</v>
      </c>
    </row>
    <row r="651" spans="3:4">
      <c r="C651">
        <v>754</v>
      </c>
      <c r="D651">
        <v>3.8150999999999997E-2</v>
      </c>
    </row>
    <row r="652" spans="3:4">
      <c r="C652">
        <v>754.5</v>
      </c>
      <c r="D652">
        <v>3.7915999999999998E-2</v>
      </c>
    </row>
    <row r="653" spans="3:4">
      <c r="C653">
        <v>755</v>
      </c>
      <c r="D653">
        <v>3.7779E-2</v>
      </c>
    </row>
    <row r="654" spans="3:4">
      <c r="C654">
        <v>755.5</v>
      </c>
      <c r="D654">
        <v>3.7697000000000001E-2</v>
      </c>
    </row>
    <row r="655" spans="3:4">
      <c r="C655">
        <v>756</v>
      </c>
      <c r="D655">
        <v>3.7720999999999998E-2</v>
      </c>
    </row>
    <row r="656" spans="3:4">
      <c r="C656">
        <v>756.5</v>
      </c>
      <c r="D656">
        <v>3.7439E-2</v>
      </c>
    </row>
    <row r="657" spans="3:4">
      <c r="C657">
        <v>757</v>
      </c>
      <c r="D657">
        <v>3.7088999999999997E-2</v>
      </c>
    </row>
    <row r="658" spans="3:4">
      <c r="C658">
        <v>757.5</v>
      </c>
      <c r="D658">
        <v>3.7178999999999997E-2</v>
      </c>
    </row>
    <row r="659" spans="3:4">
      <c r="C659">
        <v>758</v>
      </c>
      <c r="D659">
        <v>3.7333999999999999E-2</v>
      </c>
    </row>
    <row r="660" spans="3:4">
      <c r="C660">
        <v>758.5</v>
      </c>
      <c r="D660">
        <v>3.7540999999999998E-2</v>
      </c>
    </row>
    <row r="661" spans="3:4">
      <c r="C661">
        <v>759</v>
      </c>
      <c r="D661">
        <v>3.7679999999999998E-2</v>
      </c>
    </row>
    <row r="662" spans="3:4">
      <c r="C662">
        <v>759.5</v>
      </c>
      <c r="D662">
        <v>3.7869E-2</v>
      </c>
    </row>
    <row r="663" spans="3:4">
      <c r="C663">
        <v>760</v>
      </c>
      <c r="D663">
        <v>3.7870000000000001E-2</v>
      </c>
    </row>
    <row r="664" spans="3:4">
      <c r="C664">
        <v>760.5</v>
      </c>
      <c r="D664">
        <v>3.7574000000000003E-2</v>
      </c>
    </row>
    <row r="665" spans="3:4">
      <c r="C665">
        <v>761</v>
      </c>
      <c r="D665">
        <v>3.7118999999999999E-2</v>
      </c>
    </row>
    <row r="666" spans="3:4">
      <c r="C666">
        <v>761.5</v>
      </c>
      <c r="D666">
        <v>3.6706999999999997E-2</v>
      </c>
    </row>
    <row r="667" spans="3:4">
      <c r="C667">
        <v>762</v>
      </c>
      <c r="D667">
        <v>3.6019000000000002E-2</v>
      </c>
    </row>
    <row r="668" spans="3:4">
      <c r="C668">
        <v>762.5</v>
      </c>
      <c r="D668">
        <v>3.5216999999999998E-2</v>
      </c>
    </row>
    <row r="669" spans="3:4">
      <c r="C669">
        <v>763</v>
      </c>
      <c r="D669">
        <v>3.4666000000000002E-2</v>
      </c>
    </row>
    <row r="670" spans="3:4">
      <c r="C670">
        <v>763.5</v>
      </c>
      <c r="D670">
        <v>3.4423000000000002E-2</v>
      </c>
    </row>
    <row r="671" spans="3:4">
      <c r="C671">
        <v>764</v>
      </c>
      <c r="D671">
        <v>3.4539E-2</v>
      </c>
    </row>
    <row r="672" spans="3:4">
      <c r="C672">
        <v>764.5</v>
      </c>
      <c r="D672">
        <v>3.4741000000000001E-2</v>
      </c>
    </row>
    <row r="673" spans="3:4">
      <c r="C673">
        <v>765</v>
      </c>
      <c r="D673">
        <v>3.5165000000000002E-2</v>
      </c>
    </row>
    <row r="674" spans="3:4">
      <c r="C674">
        <v>765.5</v>
      </c>
      <c r="D674">
        <v>3.5538E-2</v>
      </c>
    </row>
    <row r="675" spans="3:4">
      <c r="C675">
        <v>766</v>
      </c>
      <c r="D675">
        <v>3.5679000000000002E-2</v>
      </c>
    </row>
    <row r="676" spans="3:4">
      <c r="C676">
        <v>766.5</v>
      </c>
      <c r="D676">
        <v>3.5671000000000001E-2</v>
      </c>
    </row>
    <row r="677" spans="3:4">
      <c r="C677">
        <v>767</v>
      </c>
      <c r="D677">
        <v>3.5582000000000003E-2</v>
      </c>
    </row>
    <row r="678" spans="3:4">
      <c r="C678">
        <v>767.5</v>
      </c>
      <c r="D678">
        <v>3.5504000000000001E-2</v>
      </c>
    </row>
    <row r="679" spans="3:4">
      <c r="C679">
        <v>768</v>
      </c>
      <c r="D679">
        <v>3.5075000000000002E-2</v>
      </c>
    </row>
    <row r="680" spans="3:4">
      <c r="C680">
        <v>768.5</v>
      </c>
      <c r="D680">
        <v>3.4854999999999997E-2</v>
      </c>
    </row>
    <row r="681" spans="3:4">
      <c r="C681">
        <v>769</v>
      </c>
      <c r="D681">
        <v>3.4546E-2</v>
      </c>
    </row>
    <row r="682" spans="3:4">
      <c r="C682">
        <v>769.5</v>
      </c>
      <c r="D682">
        <v>3.4105999999999997E-2</v>
      </c>
    </row>
    <row r="683" spans="3:4">
      <c r="C683">
        <v>770</v>
      </c>
      <c r="D683">
        <v>3.3834000000000003E-2</v>
      </c>
    </row>
    <row r="684" spans="3:4">
      <c r="C684">
        <v>770.5</v>
      </c>
      <c r="D684">
        <v>3.3721000000000001E-2</v>
      </c>
    </row>
    <row r="685" spans="3:4">
      <c r="C685">
        <v>771</v>
      </c>
      <c r="D685">
        <v>3.3902000000000002E-2</v>
      </c>
    </row>
    <row r="686" spans="3:4">
      <c r="C686">
        <v>771.5</v>
      </c>
      <c r="D686">
        <v>3.3961999999999999E-2</v>
      </c>
    </row>
    <row r="687" spans="3:4">
      <c r="C687">
        <v>772</v>
      </c>
      <c r="D687">
        <v>3.4398999999999999E-2</v>
      </c>
    </row>
    <row r="688" spans="3:4">
      <c r="C688">
        <v>772.5</v>
      </c>
      <c r="D688">
        <v>3.4835999999999999E-2</v>
      </c>
    </row>
    <row r="689" spans="3:4">
      <c r="C689">
        <v>773</v>
      </c>
      <c r="D689">
        <v>3.5095000000000001E-2</v>
      </c>
    </row>
    <row r="690" spans="3:4">
      <c r="C690">
        <v>773.5</v>
      </c>
      <c r="D690">
        <v>3.5383999999999999E-2</v>
      </c>
    </row>
    <row r="691" spans="3:4">
      <c r="C691">
        <v>774</v>
      </c>
      <c r="D691">
        <v>3.5576000000000003E-2</v>
      </c>
    </row>
    <row r="692" spans="3:4">
      <c r="C692">
        <v>774.5</v>
      </c>
      <c r="D692">
        <v>3.5636000000000001E-2</v>
      </c>
    </row>
    <row r="693" spans="3:4">
      <c r="C693">
        <v>775</v>
      </c>
      <c r="D693">
        <v>3.5249999999999997E-2</v>
      </c>
    </row>
    <row r="694" spans="3:4">
      <c r="C694">
        <v>775.5</v>
      </c>
      <c r="D694">
        <v>3.5198E-2</v>
      </c>
    </row>
    <row r="695" spans="3:4">
      <c r="C695">
        <v>776</v>
      </c>
      <c r="D695">
        <v>3.5215999999999997E-2</v>
      </c>
    </row>
    <row r="696" spans="3:4">
      <c r="C696">
        <v>776.5</v>
      </c>
      <c r="D696">
        <v>3.5283000000000002E-2</v>
      </c>
    </row>
    <row r="697" spans="3:4">
      <c r="C697">
        <v>777</v>
      </c>
      <c r="D697">
        <v>3.5499000000000003E-2</v>
      </c>
    </row>
    <row r="698" spans="3:4">
      <c r="C698">
        <v>777.5</v>
      </c>
      <c r="D698">
        <v>3.5705000000000001E-2</v>
      </c>
    </row>
    <row r="699" spans="3:4">
      <c r="C699">
        <v>778</v>
      </c>
      <c r="D699">
        <v>3.5770999999999997E-2</v>
      </c>
    </row>
    <row r="700" spans="3:4">
      <c r="C700">
        <v>778.5</v>
      </c>
      <c r="D700">
        <v>3.5279999999999999E-2</v>
      </c>
    </row>
    <row r="701" spans="3:4">
      <c r="C701">
        <v>779</v>
      </c>
      <c r="D701">
        <v>3.4979000000000003E-2</v>
      </c>
    </row>
    <row r="702" spans="3:4">
      <c r="C702">
        <v>779.5</v>
      </c>
      <c r="D702">
        <v>3.4828999999999999E-2</v>
      </c>
    </row>
    <row r="703" spans="3:4">
      <c r="C703">
        <v>780</v>
      </c>
      <c r="D703">
        <v>3.5034000000000003E-2</v>
      </c>
    </row>
    <row r="704" spans="3:4">
      <c r="C704">
        <v>780.5</v>
      </c>
      <c r="D704">
        <v>3.5396999999999998E-2</v>
      </c>
    </row>
    <row r="705" spans="3:4">
      <c r="C705">
        <v>781</v>
      </c>
      <c r="D705">
        <v>3.5996E-2</v>
      </c>
    </row>
    <row r="706" spans="3:4">
      <c r="C706">
        <v>781.5</v>
      </c>
      <c r="D706">
        <v>3.6782000000000002E-2</v>
      </c>
    </row>
    <row r="707" spans="3:4">
      <c r="C707">
        <v>782</v>
      </c>
      <c r="D707">
        <v>3.7020999999999998E-2</v>
      </c>
    </row>
    <row r="708" spans="3:4">
      <c r="C708">
        <v>782.5</v>
      </c>
      <c r="D708">
        <v>3.6795000000000001E-2</v>
      </c>
    </row>
    <row r="709" spans="3:4">
      <c r="C709">
        <v>783</v>
      </c>
      <c r="D709">
        <v>3.6131999999999997E-2</v>
      </c>
    </row>
    <row r="710" spans="3:4">
      <c r="C710">
        <v>783.5</v>
      </c>
      <c r="D710">
        <v>3.5410999999999998E-2</v>
      </c>
    </row>
    <row r="711" spans="3:4">
      <c r="C711">
        <v>784</v>
      </c>
      <c r="D711">
        <v>3.4603000000000002E-2</v>
      </c>
    </row>
    <row r="712" spans="3:4">
      <c r="C712">
        <v>784.5</v>
      </c>
      <c r="D712">
        <v>3.4082000000000001E-2</v>
      </c>
    </row>
    <row r="713" spans="3:4">
      <c r="C713">
        <v>785</v>
      </c>
      <c r="D713">
        <v>3.4037999999999999E-2</v>
      </c>
    </row>
    <row r="714" spans="3:4">
      <c r="C714">
        <v>785.5</v>
      </c>
      <c r="D714">
        <v>3.4303E-2</v>
      </c>
    </row>
    <row r="715" spans="3:4">
      <c r="C715">
        <v>786</v>
      </c>
      <c r="D715">
        <v>3.4680999999999997E-2</v>
      </c>
    </row>
    <row r="716" spans="3:4">
      <c r="C716">
        <v>786.5</v>
      </c>
      <c r="D716">
        <v>3.5178000000000001E-2</v>
      </c>
    </row>
    <row r="717" spans="3:4">
      <c r="C717">
        <v>787</v>
      </c>
      <c r="D717">
        <v>3.5867999999999997E-2</v>
      </c>
    </row>
    <row r="718" spans="3:4">
      <c r="C718">
        <v>787.5</v>
      </c>
      <c r="D718">
        <v>3.6275000000000002E-2</v>
      </c>
    </row>
    <row r="719" spans="3:4">
      <c r="C719">
        <v>788</v>
      </c>
      <c r="D719">
        <v>3.6510000000000001E-2</v>
      </c>
    </row>
    <row r="720" spans="3:4">
      <c r="C720">
        <v>788.5</v>
      </c>
      <c r="D720">
        <v>3.6479999999999999E-2</v>
      </c>
    </row>
    <row r="721" spans="3:4">
      <c r="C721">
        <v>789</v>
      </c>
      <c r="D721">
        <v>3.6176E-2</v>
      </c>
    </row>
    <row r="722" spans="3:4">
      <c r="C722">
        <v>789.5</v>
      </c>
      <c r="D722">
        <v>3.5762000000000002E-2</v>
      </c>
    </row>
    <row r="723" spans="3:4">
      <c r="C723">
        <v>790</v>
      </c>
      <c r="D723">
        <v>3.5292999999999998E-2</v>
      </c>
    </row>
    <row r="724" spans="3:4">
      <c r="C724">
        <v>790.5</v>
      </c>
      <c r="D724">
        <v>3.5277999999999997E-2</v>
      </c>
    </row>
    <row r="725" spans="3:4">
      <c r="C725">
        <v>791</v>
      </c>
      <c r="D725">
        <v>3.5348999999999998E-2</v>
      </c>
    </row>
    <row r="726" spans="3:4">
      <c r="C726">
        <v>791.5</v>
      </c>
      <c r="D726">
        <v>3.5654999999999999E-2</v>
      </c>
    </row>
    <row r="727" spans="3:4">
      <c r="C727">
        <v>792</v>
      </c>
      <c r="D727">
        <v>3.6063999999999999E-2</v>
      </c>
    </row>
    <row r="728" spans="3:4">
      <c r="C728">
        <v>792.5</v>
      </c>
      <c r="D728">
        <v>3.6313999999999999E-2</v>
      </c>
    </row>
    <row r="729" spans="3:4">
      <c r="C729">
        <v>793</v>
      </c>
      <c r="D729">
        <v>3.6511000000000002E-2</v>
      </c>
    </row>
    <row r="730" spans="3:4">
      <c r="C730">
        <v>793.5</v>
      </c>
      <c r="D730">
        <v>3.6403999999999999E-2</v>
      </c>
    </row>
    <row r="731" spans="3:4">
      <c r="C731">
        <v>794</v>
      </c>
      <c r="D731">
        <v>3.6552000000000001E-2</v>
      </c>
    </row>
    <row r="732" spans="3:4">
      <c r="C732">
        <v>794.5</v>
      </c>
      <c r="D732">
        <v>3.6787E-2</v>
      </c>
    </row>
    <row r="733" spans="3:4">
      <c r="C733">
        <v>795</v>
      </c>
      <c r="D733">
        <v>3.6990000000000002E-2</v>
      </c>
    </row>
    <row r="734" spans="3:4">
      <c r="C734">
        <v>795.5</v>
      </c>
      <c r="D734">
        <v>3.7196E-2</v>
      </c>
    </row>
    <row r="735" spans="3:4">
      <c r="C735">
        <v>796</v>
      </c>
      <c r="D735">
        <v>3.7241000000000003E-2</v>
      </c>
    </row>
    <row r="736" spans="3:4">
      <c r="C736">
        <v>796.5</v>
      </c>
      <c r="D736">
        <v>3.7427000000000002E-2</v>
      </c>
    </row>
    <row r="737" spans="3:4">
      <c r="C737">
        <v>797</v>
      </c>
      <c r="D737">
        <v>3.7470999999999997E-2</v>
      </c>
    </row>
    <row r="738" spans="3:4">
      <c r="C738">
        <v>797.5</v>
      </c>
      <c r="D738">
        <v>3.773E-2</v>
      </c>
    </row>
    <row r="739" spans="3:4">
      <c r="C739">
        <v>798</v>
      </c>
      <c r="D739">
        <v>3.8143999999999997E-2</v>
      </c>
    </row>
    <row r="740" spans="3:4">
      <c r="C740">
        <v>798.5</v>
      </c>
      <c r="D740">
        <v>3.8538999999999997E-2</v>
      </c>
    </row>
    <row r="741" spans="3:4">
      <c r="C741">
        <v>799</v>
      </c>
      <c r="D741">
        <v>3.8788000000000003E-2</v>
      </c>
    </row>
    <row r="742" spans="3:4">
      <c r="C742">
        <v>799.5</v>
      </c>
      <c r="D742">
        <v>3.8801000000000002E-2</v>
      </c>
    </row>
    <row r="743" spans="3:4">
      <c r="C743">
        <v>800</v>
      </c>
      <c r="D743">
        <v>3.8678999999999998E-2</v>
      </c>
    </row>
    <row r="744" spans="3:4">
      <c r="C744">
        <v>800.5</v>
      </c>
      <c r="D744">
        <v>3.8307000000000001E-2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63"/>
  <sheetViews>
    <sheetView workbookViewId="0">
      <selection activeCell="G10" sqref="G10"/>
    </sheetView>
  </sheetViews>
  <sheetFormatPr defaultRowHeight="15"/>
  <cols>
    <col min="5" max="5" width="16.140625" customWidth="1"/>
  </cols>
  <sheetData>
    <row r="1" spans="1:6">
      <c r="A1" t="s">
        <v>59</v>
      </c>
      <c r="B1" t="s">
        <v>64</v>
      </c>
      <c r="C1" t="s">
        <v>65</v>
      </c>
      <c r="D1" t="s">
        <v>66</v>
      </c>
      <c r="E1" t="s">
        <v>67</v>
      </c>
      <c r="F1" t="s">
        <v>71</v>
      </c>
    </row>
    <row r="2" spans="1:6">
      <c r="A2">
        <v>520</v>
      </c>
      <c r="B2">
        <v>1</v>
      </c>
      <c r="C2">
        <v>0.68757999999999997</v>
      </c>
      <c r="D2">
        <v>0.67366000000000004</v>
      </c>
      <c r="E2">
        <v>1</v>
      </c>
      <c r="F2">
        <v>1</v>
      </c>
    </row>
    <row r="3" spans="1:6">
      <c r="A3">
        <v>520.5</v>
      </c>
      <c r="B3">
        <v>0.89439999999999997</v>
      </c>
      <c r="C3">
        <v>0.65429000000000004</v>
      </c>
      <c r="D3">
        <v>0.67373000000000005</v>
      </c>
      <c r="E3">
        <v>0.93681999999999999</v>
      </c>
      <c r="F3">
        <v>0.96397999999999995</v>
      </c>
    </row>
    <row r="4" spans="1:6">
      <c r="A4">
        <v>521</v>
      </c>
      <c r="B4">
        <v>0.80635999999999997</v>
      </c>
      <c r="C4">
        <v>0.62411000000000005</v>
      </c>
      <c r="D4">
        <v>0.67052999999999996</v>
      </c>
      <c r="E4">
        <v>0.88817000000000002</v>
      </c>
      <c r="F4">
        <v>0.93355999999999995</v>
      </c>
    </row>
    <row r="5" spans="1:6">
      <c r="A5">
        <v>521.5</v>
      </c>
      <c r="B5">
        <v>0.74407000000000001</v>
      </c>
      <c r="C5">
        <v>0.60258999999999996</v>
      </c>
      <c r="D5">
        <v>0.66271999999999998</v>
      </c>
      <c r="E5">
        <v>0.84809999999999997</v>
      </c>
      <c r="F5">
        <v>0.90819000000000005</v>
      </c>
    </row>
    <row r="6" spans="1:6">
      <c r="A6">
        <v>522</v>
      </c>
      <c r="B6">
        <v>0.71108000000000005</v>
      </c>
      <c r="C6">
        <v>0.58658999999999994</v>
      </c>
      <c r="D6">
        <v>0.65029000000000003</v>
      </c>
      <c r="E6">
        <v>0.81593000000000004</v>
      </c>
      <c r="F6">
        <v>0.88782000000000005</v>
      </c>
    </row>
    <row r="7" spans="1:6">
      <c r="A7">
        <v>522.5</v>
      </c>
      <c r="B7">
        <v>0.69625000000000004</v>
      </c>
      <c r="C7">
        <v>0.57765</v>
      </c>
      <c r="D7">
        <v>0.63261999999999996</v>
      </c>
      <c r="E7">
        <v>0.79678000000000004</v>
      </c>
      <c r="F7">
        <v>0.87260000000000004</v>
      </c>
    </row>
    <row r="8" spans="1:6">
      <c r="A8">
        <v>523</v>
      </c>
      <c r="B8">
        <v>0.68818000000000001</v>
      </c>
      <c r="C8">
        <v>0.57147999999999999</v>
      </c>
      <c r="D8">
        <v>0.61441999999999997</v>
      </c>
      <c r="E8">
        <v>0.78966999999999998</v>
      </c>
      <c r="F8">
        <v>0.85697999999999996</v>
      </c>
    </row>
    <row r="9" spans="1:6">
      <c r="A9">
        <v>523.5</v>
      </c>
      <c r="B9">
        <v>0.68469999999999998</v>
      </c>
      <c r="C9">
        <v>0.56438999999999995</v>
      </c>
      <c r="D9">
        <v>0.59831999999999996</v>
      </c>
      <c r="E9">
        <v>0.77898000000000001</v>
      </c>
      <c r="F9">
        <v>0.84094999999999998</v>
      </c>
    </row>
    <row r="10" spans="1:6">
      <c r="A10">
        <v>524</v>
      </c>
      <c r="B10">
        <v>0.67284999999999995</v>
      </c>
      <c r="C10">
        <v>0.55566000000000004</v>
      </c>
      <c r="D10">
        <v>0.58459000000000005</v>
      </c>
      <c r="E10">
        <v>0.76732</v>
      </c>
      <c r="F10">
        <v>0.82338</v>
      </c>
    </row>
    <row r="11" spans="1:6">
      <c r="A11">
        <v>524.5</v>
      </c>
      <c r="B11">
        <v>0.65915999999999997</v>
      </c>
      <c r="C11">
        <v>0.54444999999999999</v>
      </c>
      <c r="D11">
        <v>0.57452000000000003</v>
      </c>
      <c r="E11">
        <v>0.75771999999999995</v>
      </c>
      <c r="F11">
        <v>0.80722000000000005</v>
      </c>
    </row>
    <row r="12" spans="1:6">
      <c r="A12">
        <v>525</v>
      </c>
      <c r="B12">
        <v>0.64246000000000003</v>
      </c>
      <c r="C12">
        <v>0.53417000000000003</v>
      </c>
      <c r="D12">
        <v>0.56952000000000003</v>
      </c>
      <c r="E12">
        <v>0.74543999999999999</v>
      </c>
      <c r="F12">
        <v>0.79327000000000003</v>
      </c>
    </row>
    <row r="13" spans="1:6">
      <c r="A13">
        <v>525.5</v>
      </c>
      <c r="B13">
        <v>0.62807999999999997</v>
      </c>
      <c r="C13">
        <v>0.51988000000000001</v>
      </c>
      <c r="D13">
        <v>0.56767000000000001</v>
      </c>
      <c r="E13">
        <v>0.72955000000000003</v>
      </c>
      <c r="F13">
        <v>0.78156000000000003</v>
      </c>
    </row>
    <row r="14" spans="1:6">
      <c r="A14">
        <v>526</v>
      </c>
      <c r="B14">
        <v>0.61507999999999996</v>
      </c>
      <c r="C14">
        <v>0.50788999999999995</v>
      </c>
      <c r="D14">
        <v>0.56498000000000004</v>
      </c>
      <c r="E14">
        <v>0.71036999999999995</v>
      </c>
      <c r="F14">
        <v>0.77059</v>
      </c>
    </row>
    <row r="15" spans="1:6">
      <c r="A15">
        <v>526.5</v>
      </c>
      <c r="B15">
        <v>0.59840000000000004</v>
      </c>
      <c r="C15">
        <v>0.49919999999999998</v>
      </c>
      <c r="D15">
        <v>0.56203000000000003</v>
      </c>
      <c r="E15">
        <v>0.69252000000000002</v>
      </c>
      <c r="F15">
        <v>0.75734999999999997</v>
      </c>
    </row>
    <row r="16" spans="1:6">
      <c r="A16">
        <v>527</v>
      </c>
      <c r="B16">
        <v>0.59216000000000002</v>
      </c>
      <c r="C16">
        <v>0.49130000000000001</v>
      </c>
      <c r="D16">
        <v>0.55817000000000005</v>
      </c>
      <c r="E16">
        <v>0.67215000000000003</v>
      </c>
      <c r="F16">
        <v>0.74524999999999997</v>
      </c>
    </row>
    <row r="17" spans="1:6">
      <c r="A17">
        <v>527.5</v>
      </c>
      <c r="B17">
        <v>0.58609</v>
      </c>
      <c r="C17">
        <v>0.48432999999999998</v>
      </c>
      <c r="D17">
        <v>0.54974999999999996</v>
      </c>
      <c r="E17">
        <v>0.65388999999999997</v>
      </c>
      <c r="F17">
        <v>0.72977000000000003</v>
      </c>
    </row>
    <row r="18" spans="1:6">
      <c r="A18">
        <v>528</v>
      </c>
      <c r="B18">
        <v>0.58084999999999998</v>
      </c>
      <c r="C18">
        <v>0.47693999999999998</v>
      </c>
      <c r="D18">
        <v>0.53695999999999999</v>
      </c>
      <c r="E18">
        <v>0.63597999999999999</v>
      </c>
      <c r="F18">
        <v>0.71394999999999997</v>
      </c>
    </row>
    <row r="19" spans="1:6">
      <c r="A19">
        <v>528.5</v>
      </c>
      <c r="B19">
        <v>0.57381000000000004</v>
      </c>
      <c r="C19">
        <v>0.46923999999999999</v>
      </c>
      <c r="D19">
        <v>0.52300000000000002</v>
      </c>
      <c r="E19">
        <v>0.61587999999999998</v>
      </c>
      <c r="F19">
        <v>0.69857999999999998</v>
      </c>
    </row>
    <row r="20" spans="1:6">
      <c r="A20">
        <v>529</v>
      </c>
      <c r="B20">
        <v>0.56652999999999998</v>
      </c>
      <c r="C20">
        <v>0.45712999999999998</v>
      </c>
      <c r="D20">
        <v>0.51</v>
      </c>
      <c r="E20">
        <v>0.59870999999999996</v>
      </c>
      <c r="F20">
        <v>0.68608000000000002</v>
      </c>
    </row>
    <row r="21" spans="1:6">
      <c r="A21">
        <v>529.5</v>
      </c>
      <c r="B21">
        <v>0.55901000000000001</v>
      </c>
      <c r="C21">
        <v>0.44291000000000003</v>
      </c>
      <c r="D21">
        <v>0.49492999999999998</v>
      </c>
      <c r="E21">
        <v>0.58284000000000002</v>
      </c>
      <c r="F21">
        <v>0.67376999999999998</v>
      </c>
    </row>
    <row r="22" spans="1:6">
      <c r="A22">
        <v>530</v>
      </c>
      <c r="B22">
        <v>0.54610999999999998</v>
      </c>
      <c r="C22">
        <v>0.43106</v>
      </c>
      <c r="D22">
        <v>0.48149999999999998</v>
      </c>
      <c r="E22">
        <v>0.57128999999999996</v>
      </c>
      <c r="F22">
        <v>0.65991999999999995</v>
      </c>
    </row>
    <row r="23" spans="1:6">
      <c r="A23">
        <v>530.5</v>
      </c>
      <c r="B23">
        <v>0.53319000000000005</v>
      </c>
      <c r="C23">
        <v>0.42143000000000003</v>
      </c>
      <c r="D23">
        <v>0.47352</v>
      </c>
      <c r="E23">
        <v>0.56122000000000005</v>
      </c>
      <c r="F23">
        <v>0.65002000000000004</v>
      </c>
    </row>
    <row r="24" spans="1:6">
      <c r="A24">
        <v>531</v>
      </c>
      <c r="B24">
        <v>0.52097000000000004</v>
      </c>
      <c r="C24">
        <v>0.41441</v>
      </c>
      <c r="D24">
        <v>0.46866999999999998</v>
      </c>
      <c r="E24">
        <v>0.5554</v>
      </c>
      <c r="F24">
        <v>0.63832</v>
      </c>
    </row>
    <row r="25" spans="1:6">
      <c r="A25">
        <v>531.5</v>
      </c>
      <c r="B25">
        <v>0.50963000000000003</v>
      </c>
      <c r="C25">
        <v>0.41189999999999999</v>
      </c>
      <c r="D25">
        <v>0.46467000000000003</v>
      </c>
      <c r="E25">
        <v>0.55018</v>
      </c>
      <c r="F25">
        <v>0.62683999999999995</v>
      </c>
    </row>
    <row r="26" spans="1:6">
      <c r="A26">
        <v>532</v>
      </c>
      <c r="B26">
        <v>0.50126000000000004</v>
      </c>
      <c r="C26">
        <v>0.41071000000000002</v>
      </c>
      <c r="D26">
        <v>0.46206000000000003</v>
      </c>
      <c r="E26">
        <v>0.54252999999999996</v>
      </c>
      <c r="F26">
        <v>0.61658000000000002</v>
      </c>
    </row>
    <row r="27" spans="1:6">
      <c r="A27">
        <v>532.5</v>
      </c>
      <c r="B27">
        <v>0.49389</v>
      </c>
      <c r="C27">
        <v>0.40942000000000001</v>
      </c>
      <c r="D27">
        <v>0.45967999999999998</v>
      </c>
      <c r="E27">
        <v>0.53552</v>
      </c>
      <c r="F27">
        <v>0.61112999999999995</v>
      </c>
    </row>
    <row r="28" spans="1:6">
      <c r="A28">
        <v>533</v>
      </c>
      <c r="B28">
        <v>0.49008000000000002</v>
      </c>
      <c r="C28">
        <v>0.40819</v>
      </c>
      <c r="D28">
        <v>0.45402999999999999</v>
      </c>
      <c r="E28">
        <v>0.52769999999999995</v>
      </c>
      <c r="F28">
        <v>0.60760999999999998</v>
      </c>
    </row>
    <row r="29" spans="1:6">
      <c r="A29">
        <v>533.5</v>
      </c>
      <c r="B29">
        <v>0.49030000000000001</v>
      </c>
      <c r="C29">
        <v>0.40425</v>
      </c>
      <c r="D29">
        <v>0.44613000000000003</v>
      </c>
      <c r="E29">
        <v>0.52115</v>
      </c>
      <c r="F29">
        <v>0.60558000000000001</v>
      </c>
    </row>
    <row r="30" spans="1:6">
      <c r="A30">
        <v>534</v>
      </c>
      <c r="B30">
        <v>0.48881000000000002</v>
      </c>
      <c r="C30">
        <v>0.40035999999999999</v>
      </c>
      <c r="D30">
        <v>0.43892999999999999</v>
      </c>
      <c r="E30">
        <v>0.51595999999999997</v>
      </c>
      <c r="F30">
        <v>0.60577999999999999</v>
      </c>
    </row>
    <row r="31" spans="1:6">
      <c r="A31">
        <v>534.5</v>
      </c>
      <c r="B31">
        <v>0.49439</v>
      </c>
      <c r="C31">
        <v>0.39689999999999998</v>
      </c>
      <c r="D31">
        <v>0.43389</v>
      </c>
      <c r="E31">
        <v>0.51351999999999998</v>
      </c>
      <c r="F31">
        <v>0.60468999999999995</v>
      </c>
    </row>
    <row r="32" spans="1:6">
      <c r="A32">
        <v>535</v>
      </c>
      <c r="B32">
        <v>0.49802999999999997</v>
      </c>
      <c r="C32">
        <v>0.39627000000000001</v>
      </c>
      <c r="D32">
        <v>0.43032999999999999</v>
      </c>
      <c r="E32">
        <v>0.51322999999999996</v>
      </c>
      <c r="F32">
        <v>0.60489999999999999</v>
      </c>
    </row>
    <row r="33" spans="1:6">
      <c r="A33">
        <v>535.5</v>
      </c>
      <c r="B33">
        <v>0.50338000000000005</v>
      </c>
      <c r="C33">
        <v>0.39500000000000002</v>
      </c>
      <c r="D33">
        <v>0.43014999999999998</v>
      </c>
      <c r="E33">
        <v>0.51441000000000003</v>
      </c>
      <c r="F33">
        <v>0.60323000000000004</v>
      </c>
    </row>
    <row r="34" spans="1:6">
      <c r="A34">
        <v>536</v>
      </c>
      <c r="B34">
        <v>0.50785999999999998</v>
      </c>
      <c r="C34">
        <v>0.39376</v>
      </c>
      <c r="D34">
        <v>0.43123</v>
      </c>
      <c r="E34">
        <v>0.51719000000000004</v>
      </c>
      <c r="F34">
        <v>0.60053999999999996</v>
      </c>
    </row>
    <row r="35" spans="1:6">
      <c r="A35">
        <v>536.5</v>
      </c>
      <c r="B35">
        <v>0.51061000000000001</v>
      </c>
      <c r="C35">
        <v>0.39448</v>
      </c>
      <c r="D35">
        <v>0.43071999999999999</v>
      </c>
      <c r="E35">
        <v>0.51936000000000004</v>
      </c>
      <c r="F35">
        <v>0.59504999999999997</v>
      </c>
    </row>
    <row r="36" spans="1:6">
      <c r="A36">
        <v>537</v>
      </c>
      <c r="B36">
        <v>0.51068999999999998</v>
      </c>
      <c r="C36">
        <v>0.39422000000000001</v>
      </c>
      <c r="D36">
        <v>0.42859000000000003</v>
      </c>
      <c r="E36">
        <v>0.52144999999999997</v>
      </c>
      <c r="F36">
        <v>0.58833000000000002</v>
      </c>
    </row>
    <row r="37" spans="1:6">
      <c r="A37">
        <v>537.5</v>
      </c>
      <c r="B37">
        <v>0.50231999999999999</v>
      </c>
      <c r="C37">
        <v>0.39327000000000001</v>
      </c>
      <c r="D37">
        <v>0.42431999999999997</v>
      </c>
      <c r="E37">
        <v>0.52210999999999996</v>
      </c>
      <c r="F37">
        <v>0.58203000000000005</v>
      </c>
    </row>
    <row r="38" spans="1:6">
      <c r="A38">
        <v>538</v>
      </c>
      <c r="B38">
        <v>0.49952999999999997</v>
      </c>
      <c r="C38">
        <v>0.39290000000000003</v>
      </c>
      <c r="D38">
        <v>0.41961999999999999</v>
      </c>
      <c r="E38">
        <v>0.52222999999999997</v>
      </c>
      <c r="F38">
        <v>0.57569999999999999</v>
      </c>
    </row>
    <row r="39" spans="1:6">
      <c r="A39">
        <v>538.5</v>
      </c>
      <c r="B39">
        <v>0.49030000000000001</v>
      </c>
      <c r="C39">
        <v>0.39401999999999998</v>
      </c>
      <c r="D39">
        <v>0.41181000000000001</v>
      </c>
      <c r="E39">
        <v>0.52044000000000001</v>
      </c>
      <c r="F39">
        <v>0.57152999999999998</v>
      </c>
    </row>
    <row r="40" spans="1:6">
      <c r="A40">
        <v>539</v>
      </c>
      <c r="B40">
        <v>0.48479</v>
      </c>
      <c r="C40">
        <v>0.39530999999999999</v>
      </c>
      <c r="D40">
        <v>0.40814</v>
      </c>
      <c r="E40">
        <v>0.51859999999999995</v>
      </c>
      <c r="F40">
        <v>0.56981000000000004</v>
      </c>
    </row>
    <row r="41" spans="1:6">
      <c r="A41">
        <v>539.5</v>
      </c>
      <c r="B41">
        <v>0.48493000000000003</v>
      </c>
      <c r="C41">
        <v>0.39535999999999999</v>
      </c>
      <c r="D41">
        <v>0.40901999999999999</v>
      </c>
      <c r="E41">
        <v>0.5161</v>
      </c>
      <c r="F41">
        <v>0.56947000000000003</v>
      </c>
    </row>
    <row r="42" spans="1:6">
      <c r="A42">
        <v>540</v>
      </c>
      <c r="B42">
        <v>0.48404000000000003</v>
      </c>
      <c r="C42">
        <v>0.39612000000000003</v>
      </c>
      <c r="D42">
        <v>0.41282000000000002</v>
      </c>
      <c r="E42">
        <v>0.51588999999999996</v>
      </c>
      <c r="F42">
        <v>0.56894</v>
      </c>
    </row>
    <row r="43" spans="1:6">
      <c r="A43">
        <v>540.5</v>
      </c>
      <c r="B43">
        <v>0.48537000000000002</v>
      </c>
      <c r="C43">
        <v>0.39488000000000001</v>
      </c>
      <c r="D43">
        <v>0.41868</v>
      </c>
      <c r="E43">
        <v>0.51729999999999998</v>
      </c>
      <c r="F43">
        <v>0.56503999999999999</v>
      </c>
    </row>
    <row r="44" spans="1:6">
      <c r="A44">
        <v>541</v>
      </c>
      <c r="B44">
        <v>0.48488999999999999</v>
      </c>
      <c r="C44">
        <v>0.39107999999999998</v>
      </c>
      <c r="D44">
        <v>0.42331999999999997</v>
      </c>
      <c r="E44">
        <v>0.51546999999999998</v>
      </c>
      <c r="F44">
        <v>0.55984</v>
      </c>
    </row>
    <row r="45" spans="1:6">
      <c r="A45">
        <v>541.5</v>
      </c>
      <c r="B45">
        <v>0.49074000000000001</v>
      </c>
      <c r="C45">
        <v>0.38579999999999998</v>
      </c>
      <c r="D45">
        <v>0.42666999999999999</v>
      </c>
      <c r="E45">
        <v>0.51293</v>
      </c>
      <c r="F45">
        <v>0.55276999999999998</v>
      </c>
    </row>
    <row r="46" spans="1:6">
      <c r="A46">
        <v>542</v>
      </c>
      <c r="B46">
        <v>0.49260999999999999</v>
      </c>
      <c r="C46">
        <v>0.38092999999999999</v>
      </c>
      <c r="D46">
        <v>0.42312</v>
      </c>
      <c r="E46">
        <v>0.50897999999999999</v>
      </c>
      <c r="F46">
        <v>0.54637999999999998</v>
      </c>
    </row>
    <row r="47" spans="1:6">
      <c r="A47">
        <v>542.5</v>
      </c>
      <c r="B47">
        <v>0.49353000000000002</v>
      </c>
      <c r="C47">
        <v>0.37558999999999998</v>
      </c>
      <c r="D47">
        <v>0.41387000000000002</v>
      </c>
      <c r="E47">
        <v>0.50427999999999995</v>
      </c>
      <c r="F47">
        <v>0.54159999999999997</v>
      </c>
    </row>
    <row r="48" spans="1:6">
      <c r="A48">
        <v>543</v>
      </c>
      <c r="B48">
        <v>0.49284</v>
      </c>
      <c r="C48">
        <v>0.3705</v>
      </c>
      <c r="D48">
        <v>0.40398000000000001</v>
      </c>
      <c r="E48">
        <v>0.49725999999999998</v>
      </c>
      <c r="F48">
        <v>0.53807000000000005</v>
      </c>
    </row>
    <row r="49" spans="1:6">
      <c r="A49">
        <v>543.5</v>
      </c>
      <c r="B49">
        <v>0.48605999999999999</v>
      </c>
      <c r="C49">
        <v>0.36720000000000003</v>
      </c>
      <c r="D49">
        <v>0.39452999999999999</v>
      </c>
      <c r="E49">
        <v>0.49109000000000003</v>
      </c>
      <c r="F49">
        <v>0.53783000000000003</v>
      </c>
    </row>
    <row r="50" spans="1:6">
      <c r="A50">
        <v>544</v>
      </c>
      <c r="B50">
        <v>0.47933999999999999</v>
      </c>
      <c r="C50">
        <v>0.36498000000000003</v>
      </c>
      <c r="D50">
        <v>0.38627</v>
      </c>
      <c r="E50">
        <v>0.48871999999999999</v>
      </c>
      <c r="F50">
        <v>0.53676999999999997</v>
      </c>
    </row>
    <row r="51" spans="1:6">
      <c r="A51">
        <v>544.5</v>
      </c>
      <c r="B51">
        <v>0.46790999999999999</v>
      </c>
      <c r="C51">
        <v>0.3629</v>
      </c>
      <c r="D51">
        <v>0.38105</v>
      </c>
      <c r="E51">
        <v>0.48386000000000001</v>
      </c>
      <c r="F51">
        <v>0.53681999999999996</v>
      </c>
    </row>
    <row r="52" spans="1:6">
      <c r="A52">
        <v>545</v>
      </c>
      <c r="B52">
        <v>0.46028000000000002</v>
      </c>
      <c r="C52">
        <v>0.35929</v>
      </c>
      <c r="D52">
        <v>0.38018999999999997</v>
      </c>
      <c r="E52">
        <v>0.48104000000000002</v>
      </c>
      <c r="F52">
        <v>0.53502000000000005</v>
      </c>
    </row>
    <row r="53" spans="1:6">
      <c r="A53">
        <v>545.5</v>
      </c>
      <c r="B53">
        <v>0.45229000000000003</v>
      </c>
      <c r="C53">
        <v>0.35571000000000003</v>
      </c>
      <c r="D53">
        <v>0.38083</v>
      </c>
      <c r="E53">
        <v>0.47821999999999998</v>
      </c>
      <c r="F53">
        <v>0.53363000000000005</v>
      </c>
    </row>
    <row r="54" spans="1:6">
      <c r="A54">
        <v>546</v>
      </c>
      <c r="B54">
        <v>0.44884000000000002</v>
      </c>
      <c r="C54">
        <v>0.35210000000000002</v>
      </c>
      <c r="D54">
        <v>0.37857000000000002</v>
      </c>
      <c r="E54">
        <v>0.47694999999999999</v>
      </c>
      <c r="F54">
        <v>0.52880000000000005</v>
      </c>
    </row>
    <row r="55" spans="1:6">
      <c r="A55">
        <v>546.5</v>
      </c>
      <c r="B55">
        <v>0.44408999999999998</v>
      </c>
      <c r="C55">
        <v>0.34636</v>
      </c>
      <c r="D55">
        <v>0.37508000000000002</v>
      </c>
      <c r="E55">
        <v>0.47382000000000002</v>
      </c>
      <c r="F55">
        <v>0.52051999999999998</v>
      </c>
    </row>
    <row r="56" spans="1:6">
      <c r="A56">
        <v>547</v>
      </c>
      <c r="B56">
        <v>0.43558999999999998</v>
      </c>
      <c r="C56">
        <v>0.34004000000000001</v>
      </c>
      <c r="D56">
        <v>0.37228</v>
      </c>
      <c r="E56">
        <v>0.46848000000000001</v>
      </c>
      <c r="F56">
        <v>0.51244000000000001</v>
      </c>
    </row>
    <row r="57" spans="1:6">
      <c r="A57">
        <v>547.5</v>
      </c>
      <c r="B57">
        <v>0.42669000000000001</v>
      </c>
      <c r="C57">
        <v>0.33306000000000002</v>
      </c>
      <c r="D57">
        <v>0.36849999999999999</v>
      </c>
      <c r="E57">
        <v>0.46522000000000002</v>
      </c>
      <c r="F57">
        <v>0.50400999999999996</v>
      </c>
    </row>
    <row r="58" spans="1:6">
      <c r="A58">
        <v>548</v>
      </c>
      <c r="B58">
        <v>0.41226000000000002</v>
      </c>
      <c r="C58">
        <v>0.32724999999999999</v>
      </c>
      <c r="D58">
        <v>0.36393999999999999</v>
      </c>
      <c r="E58">
        <v>0.45911000000000002</v>
      </c>
      <c r="F58">
        <v>0.49719000000000002</v>
      </c>
    </row>
    <row r="59" spans="1:6">
      <c r="A59">
        <v>548.5</v>
      </c>
      <c r="B59">
        <v>0.39673999999999998</v>
      </c>
      <c r="C59">
        <v>0.32008999999999999</v>
      </c>
      <c r="D59">
        <v>0.35748000000000002</v>
      </c>
      <c r="E59">
        <v>0.45349</v>
      </c>
      <c r="F59">
        <v>0.49048999999999998</v>
      </c>
    </row>
    <row r="60" spans="1:6">
      <c r="A60">
        <v>549</v>
      </c>
      <c r="B60">
        <v>0.38189000000000001</v>
      </c>
      <c r="C60">
        <v>0.31373000000000001</v>
      </c>
      <c r="D60">
        <v>0.35297000000000001</v>
      </c>
      <c r="E60">
        <v>0.44818999999999998</v>
      </c>
      <c r="F60">
        <v>0.48855999999999999</v>
      </c>
    </row>
    <row r="61" spans="1:6">
      <c r="A61">
        <v>549.5</v>
      </c>
      <c r="B61">
        <v>0.37354999999999999</v>
      </c>
      <c r="C61">
        <v>0.30915999999999999</v>
      </c>
      <c r="D61">
        <v>0.34839999999999999</v>
      </c>
      <c r="E61">
        <v>0.44430999999999998</v>
      </c>
      <c r="F61">
        <v>0.48727999999999999</v>
      </c>
    </row>
    <row r="62" spans="1:6">
      <c r="A62">
        <v>550</v>
      </c>
      <c r="B62">
        <v>0.36474000000000001</v>
      </c>
      <c r="C62">
        <v>0.30697999999999998</v>
      </c>
      <c r="D62">
        <v>0.34116999999999997</v>
      </c>
      <c r="E62">
        <v>0.44016</v>
      </c>
      <c r="F62">
        <v>0.48515999999999998</v>
      </c>
    </row>
    <row r="63" spans="1:6">
      <c r="A63">
        <v>550.5</v>
      </c>
      <c r="B63">
        <v>0.35936000000000001</v>
      </c>
      <c r="C63">
        <v>0.30467</v>
      </c>
      <c r="D63">
        <v>0.33378000000000002</v>
      </c>
      <c r="E63">
        <v>0.43403999999999998</v>
      </c>
      <c r="F63">
        <v>0.48057</v>
      </c>
    </row>
    <row r="64" spans="1:6">
      <c r="A64">
        <v>551</v>
      </c>
      <c r="B64">
        <v>0.35781000000000002</v>
      </c>
      <c r="C64">
        <v>0.30203999999999998</v>
      </c>
      <c r="D64">
        <v>0.32716000000000001</v>
      </c>
      <c r="E64">
        <v>0.42864000000000002</v>
      </c>
      <c r="F64">
        <v>0.47455999999999998</v>
      </c>
    </row>
    <row r="65" spans="1:6">
      <c r="A65">
        <v>551.5</v>
      </c>
      <c r="B65">
        <v>0.35643000000000002</v>
      </c>
      <c r="C65">
        <v>0.30123</v>
      </c>
      <c r="D65">
        <v>0.32258999999999999</v>
      </c>
      <c r="E65">
        <v>0.42172999999999999</v>
      </c>
      <c r="F65">
        <v>0.46742</v>
      </c>
    </row>
    <row r="66" spans="1:6">
      <c r="A66">
        <v>552</v>
      </c>
      <c r="B66">
        <v>0.35321999999999998</v>
      </c>
      <c r="C66">
        <v>0.30004999999999998</v>
      </c>
      <c r="D66">
        <v>0.31681999999999999</v>
      </c>
      <c r="E66">
        <v>0.41347</v>
      </c>
      <c r="F66">
        <v>0.45854</v>
      </c>
    </row>
    <row r="67" spans="1:6">
      <c r="A67">
        <v>552.5</v>
      </c>
      <c r="B67">
        <v>0.34943000000000002</v>
      </c>
      <c r="C67">
        <v>0.29798999999999998</v>
      </c>
      <c r="D67">
        <v>0.31157000000000001</v>
      </c>
      <c r="E67">
        <v>0.40726000000000001</v>
      </c>
      <c r="F67">
        <v>0.44995000000000002</v>
      </c>
    </row>
    <row r="68" spans="1:6">
      <c r="A68">
        <v>553</v>
      </c>
      <c r="B68">
        <v>0.34844000000000003</v>
      </c>
      <c r="C68">
        <v>0.29336000000000001</v>
      </c>
      <c r="D68">
        <v>0.30969999999999998</v>
      </c>
      <c r="E68">
        <v>0.40242</v>
      </c>
      <c r="F68">
        <v>0.44185999999999998</v>
      </c>
    </row>
    <row r="69" spans="1:6">
      <c r="A69">
        <v>553.5</v>
      </c>
      <c r="B69">
        <v>0.34483000000000003</v>
      </c>
      <c r="C69">
        <v>0.28887000000000002</v>
      </c>
      <c r="D69">
        <v>0.30665999999999999</v>
      </c>
      <c r="E69">
        <v>0.39560000000000001</v>
      </c>
      <c r="F69">
        <v>0.43495</v>
      </c>
    </row>
    <row r="70" spans="1:6">
      <c r="A70">
        <v>554</v>
      </c>
      <c r="B70">
        <v>0.33978000000000003</v>
      </c>
      <c r="C70">
        <v>0.28300999999999998</v>
      </c>
      <c r="D70">
        <v>0.30251</v>
      </c>
      <c r="E70">
        <v>0.38562999999999997</v>
      </c>
      <c r="F70">
        <v>0.42769000000000001</v>
      </c>
    </row>
    <row r="71" spans="1:6">
      <c r="A71">
        <v>554.5</v>
      </c>
      <c r="B71">
        <v>0.33190999999999998</v>
      </c>
      <c r="C71">
        <v>0.27526</v>
      </c>
      <c r="D71">
        <v>0.29935</v>
      </c>
      <c r="E71">
        <v>0.37389</v>
      </c>
      <c r="F71">
        <v>0.42181999999999997</v>
      </c>
    </row>
    <row r="72" spans="1:6">
      <c r="A72">
        <v>555</v>
      </c>
      <c r="B72">
        <v>0.32717000000000002</v>
      </c>
      <c r="C72">
        <v>0.26926</v>
      </c>
      <c r="D72">
        <v>0.29760999999999999</v>
      </c>
      <c r="E72">
        <v>0.36124000000000001</v>
      </c>
      <c r="F72">
        <v>0.41821000000000003</v>
      </c>
    </row>
    <row r="73" spans="1:6">
      <c r="A73">
        <v>555.5</v>
      </c>
      <c r="B73">
        <v>0.32174000000000003</v>
      </c>
      <c r="C73">
        <v>0.26569999999999999</v>
      </c>
      <c r="D73">
        <v>0.29611999999999999</v>
      </c>
      <c r="E73">
        <v>0.34570000000000001</v>
      </c>
      <c r="F73">
        <v>0.41446</v>
      </c>
    </row>
    <row r="74" spans="1:6">
      <c r="A74">
        <v>556</v>
      </c>
      <c r="B74">
        <v>0.31701000000000001</v>
      </c>
      <c r="C74">
        <v>0.26533000000000001</v>
      </c>
      <c r="D74">
        <v>0.29299999999999998</v>
      </c>
      <c r="E74">
        <v>0.33451999999999998</v>
      </c>
      <c r="F74">
        <v>0.40939999999999999</v>
      </c>
    </row>
    <row r="75" spans="1:6">
      <c r="A75">
        <v>556.5</v>
      </c>
      <c r="B75">
        <v>0.31669999999999998</v>
      </c>
      <c r="C75">
        <v>0.26549</v>
      </c>
      <c r="D75">
        <v>0.29031000000000001</v>
      </c>
      <c r="E75">
        <v>0.33023000000000002</v>
      </c>
      <c r="F75">
        <v>0.40511999999999998</v>
      </c>
    </row>
    <row r="76" spans="1:6">
      <c r="A76">
        <v>557</v>
      </c>
      <c r="B76">
        <v>0.31652999999999998</v>
      </c>
      <c r="C76">
        <v>0.26634999999999998</v>
      </c>
      <c r="D76">
        <v>0.28733999999999998</v>
      </c>
      <c r="E76">
        <v>0.32716000000000001</v>
      </c>
      <c r="F76">
        <v>0.39959</v>
      </c>
    </row>
    <row r="77" spans="1:6">
      <c r="A77">
        <v>557.5</v>
      </c>
      <c r="B77">
        <v>0.31324999999999997</v>
      </c>
      <c r="C77">
        <v>0.26612000000000002</v>
      </c>
      <c r="D77">
        <v>0.28311999999999998</v>
      </c>
      <c r="E77">
        <v>0.32323000000000002</v>
      </c>
      <c r="F77">
        <v>0.3931</v>
      </c>
    </row>
    <row r="78" spans="1:6">
      <c r="A78">
        <v>558</v>
      </c>
      <c r="B78">
        <v>0.30337999999999998</v>
      </c>
      <c r="C78">
        <v>0.26274999999999998</v>
      </c>
      <c r="D78">
        <v>0.27872000000000002</v>
      </c>
      <c r="E78">
        <v>0.32131999999999999</v>
      </c>
      <c r="F78">
        <v>0.38645000000000002</v>
      </c>
    </row>
    <row r="79" spans="1:6">
      <c r="A79">
        <v>558.5</v>
      </c>
      <c r="B79">
        <v>0.29488999999999999</v>
      </c>
      <c r="C79">
        <v>0.25855</v>
      </c>
      <c r="D79">
        <v>0.27435999999999999</v>
      </c>
      <c r="E79">
        <v>0.31840000000000002</v>
      </c>
      <c r="F79">
        <v>0.38157000000000002</v>
      </c>
    </row>
    <row r="80" spans="1:6">
      <c r="A80">
        <v>559</v>
      </c>
      <c r="B80">
        <v>0.28660999999999998</v>
      </c>
      <c r="C80">
        <v>0.25431999999999999</v>
      </c>
      <c r="D80">
        <v>0.27256000000000002</v>
      </c>
      <c r="E80">
        <v>0.31263000000000002</v>
      </c>
      <c r="F80">
        <v>0.37716</v>
      </c>
    </row>
    <row r="81" spans="1:6">
      <c r="A81">
        <v>559.5</v>
      </c>
      <c r="B81">
        <v>0.27927000000000002</v>
      </c>
      <c r="C81">
        <v>0.25178</v>
      </c>
      <c r="D81">
        <v>0.27188000000000001</v>
      </c>
      <c r="E81">
        <v>0.30690000000000001</v>
      </c>
      <c r="F81">
        <v>0.37322</v>
      </c>
    </row>
    <row r="82" spans="1:6">
      <c r="A82">
        <v>560</v>
      </c>
      <c r="B82">
        <v>0.2792</v>
      </c>
      <c r="C82">
        <v>0.25062000000000001</v>
      </c>
      <c r="D82">
        <v>0.27205000000000001</v>
      </c>
      <c r="E82">
        <v>0.3049</v>
      </c>
      <c r="F82">
        <v>0.37239</v>
      </c>
    </row>
    <row r="83" spans="1:6">
      <c r="A83">
        <v>560.5</v>
      </c>
      <c r="B83">
        <v>0.28266000000000002</v>
      </c>
      <c r="C83">
        <v>0.25024000000000002</v>
      </c>
      <c r="D83">
        <v>0.27188000000000001</v>
      </c>
      <c r="E83">
        <v>0.30219000000000001</v>
      </c>
      <c r="F83">
        <v>0.37052000000000002</v>
      </c>
    </row>
    <row r="84" spans="1:6">
      <c r="A84">
        <v>561</v>
      </c>
      <c r="B84">
        <v>0.28531000000000001</v>
      </c>
      <c r="C84">
        <v>0.25029000000000001</v>
      </c>
      <c r="D84">
        <v>0.26985999999999999</v>
      </c>
      <c r="E84">
        <v>0.29809999999999998</v>
      </c>
      <c r="F84">
        <v>0.36853999999999998</v>
      </c>
    </row>
    <row r="85" spans="1:6">
      <c r="A85">
        <v>561.5</v>
      </c>
      <c r="B85">
        <v>0.28201999999999999</v>
      </c>
      <c r="C85">
        <v>0.24889</v>
      </c>
      <c r="D85">
        <v>0.26619999999999999</v>
      </c>
      <c r="E85">
        <v>0.29718</v>
      </c>
      <c r="F85">
        <v>0.36610999999999999</v>
      </c>
    </row>
    <row r="86" spans="1:6">
      <c r="A86">
        <v>562</v>
      </c>
      <c r="B86">
        <v>0.28119</v>
      </c>
      <c r="C86">
        <v>0.24751999999999999</v>
      </c>
      <c r="D86">
        <v>0.26030999999999999</v>
      </c>
      <c r="E86">
        <v>0.29371000000000003</v>
      </c>
      <c r="F86">
        <v>0.36374000000000001</v>
      </c>
    </row>
    <row r="87" spans="1:6">
      <c r="A87">
        <v>562.5</v>
      </c>
      <c r="B87">
        <v>0.28123999999999999</v>
      </c>
      <c r="C87">
        <v>0.24554999999999999</v>
      </c>
      <c r="D87">
        <v>0.254</v>
      </c>
      <c r="E87">
        <v>0.29065999999999997</v>
      </c>
      <c r="F87">
        <v>0.36010999999999999</v>
      </c>
    </row>
    <row r="88" spans="1:6">
      <c r="A88">
        <v>563</v>
      </c>
      <c r="B88">
        <v>0.28012999999999999</v>
      </c>
      <c r="C88">
        <v>0.24382999999999999</v>
      </c>
      <c r="D88">
        <v>0.24842</v>
      </c>
      <c r="E88">
        <v>0.28655999999999998</v>
      </c>
      <c r="F88">
        <v>0.35602</v>
      </c>
    </row>
    <row r="89" spans="1:6">
      <c r="A89">
        <v>563.5</v>
      </c>
      <c r="B89">
        <v>0.28369</v>
      </c>
      <c r="C89">
        <v>0.24299999999999999</v>
      </c>
      <c r="D89">
        <v>0.24521999999999999</v>
      </c>
      <c r="E89">
        <v>0.28576000000000001</v>
      </c>
      <c r="F89">
        <v>0.35444999999999999</v>
      </c>
    </row>
    <row r="90" spans="1:6">
      <c r="A90">
        <v>564</v>
      </c>
      <c r="B90">
        <v>0.28689999999999999</v>
      </c>
      <c r="C90">
        <v>0.24137</v>
      </c>
      <c r="D90">
        <v>0.24504000000000001</v>
      </c>
      <c r="E90">
        <v>0.28459000000000001</v>
      </c>
      <c r="F90">
        <v>0.35154999999999997</v>
      </c>
    </row>
    <row r="91" spans="1:6">
      <c r="A91">
        <v>564.5</v>
      </c>
      <c r="B91">
        <v>0.28747</v>
      </c>
      <c r="C91">
        <v>0.23927999999999999</v>
      </c>
      <c r="D91">
        <v>0.24692</v>
      </c>
      <c r="E91">
        <v>0.28314</v>
      </c>
      <c r="F91">
        <v>0.34914000000000001</v>
      </c>
    </row>
    <row r="92" spans="1:6">
      <c r="A92">
        <v>565</v>
      </c>
      <c r="B92">
        <v>0.28172000000000003</v>
      </c>
      <c r="C92">
        <v>0.23669999999999999</v>
      </c>
      <c r="D92">
        <v>0.24796000000000001</v>
      </c>
      <c r="E92">
        <v>0.28488999999999998</v>
      </c>
      <c r="F92">
        <v>0.34711999999999998</v>
      </c>
    </row>
    <row r="93" spans="1:6">
      <c r="A93">
        <v>565.5</v>
      </c>
      <c r="B93">
        <v>0.27698</v>
      </c>
      <c r="C93">
        <v>0.23427000000000001</v>
      </c>
      <c r="D93">
        <v>0.25042999999999999</v>
      </c>
      <c r="E93">
        <v>0.28394999999999998</v>
      </c>
      <c r="F93">
        <v>0.34544000000000002</v>
      </c>
    </row>
    <row r="94" spans="1:6">
      <c r="A94">
        <v>566</v>
      </c>
      <c r="B94">
        <v>0.27272999999999997</v>
      </c>
      <c r="C94">
        <v>0.23158999999999999</v>
      </c>
      <c r="D94">
        <v>0.25207000000000002</v>
      </c>
      <c r="E94">
        <v>0.28225</v>
      </c>
      <c r="F94">
        <v>0.34471000000000002</v>
      </c>
    </row>
    <row r="95" spans="1:6">
      <c r="A95">
        <v>566.5</v>
      </c>
      <c r="B95">
        <v>0.26589000000000002</v>
      </c>
      <c r="C95">
        <v>0.22875999999999999</v>
      </c>
      <c r="D95">
        <v>0.25135000000000002</v>
      </c>
      <c r="E95">
        <v>0.27711999999999998</v>
      </c>
      <c r="F95">
        <v>0.34321000000000002</v>
      </c>
    </row>
    <row r="96" spans="1:6">
      <c r="A96">
        <v>567</v>
      </c>
      <c r="B96">
        <v>0.26373000000000002</v>
      </c>
      <c r="C96">
        <v>0.22770000000000001</v>
      </c>
      <c r="D96">
        <v>0.24986</v>
      </c>
      <c r="E96">
        <v>0.27135999999999999</v>
      </c>
      <c r="F96">
        <v>0.34122999999999998</v>
      </c>
    </row>
    <row r="97" spans="1:6">
      <c r="A97">
        <v>567.5</v>
      </c>
      <c r="B97">
        <v>0.26457999999999998</v>
      </c>
      <c r="C97">
        <v>0.22559000000000001</v>
      </c>
      <c r="D97">
        <v>0.24776999999999999</v>
      </c>
      <c r="E97">
        <v>0.26390000000000002</v>
      </c>
      <c r="F97">
        <v>0.33793000000000001</v>
      </c>
    </row>
    <row r="98" spans="1:6">
      <c r="A98">
        <v>568</v>
      </c>
      <c r="B98">
        <v>0.26738000000000001</v>
      </c>
      <c r="C98">
        <v>0.22264</v>
      </c>
      <c r="D98">
        <v>0.246</v>
      </c>
      <c r="E98">
        <v>0.25755</v>
      </c>
      <c r="F98">
        <v>0.33627000000000001</v>
      </c>
    </row>
    <row r="99" spans="1:6">
      <c r="A99">
        <v>568.5</v>
      </c>
      <c r="B99">
        <v>0.26539000000000001</v>
      </c>
      <c r="C99">
        <v>0.22073000000000001</v>
      </c>
      <c r="D99">
        <v>0.24181</v>
      </c>
      <c r="E99">
        <v>0.25591999999999998</v>
      </c>
      <c r="F99">
        <v>0.33450999999999997</v>
      </c>
    </row>
    <row r="100" spans="1:6">
      <c r="A100">
        <v>569</v>
      </c>
      <c r="B100">
        <v>0.26696999999999999</v>
      </c>
      <c r="C100">
        <v>0.21909000000000001</v>
      </c>
      <c r="D100">
        <v>0.23809</v>
      </c>
      <c r="E100">
        <v>0.25706000000000001</v>
      </c>
      <c r="F100">
        <v>0.33244000000000001</v>
      </c>
    </row>
    <row r="101" spans="1:6">
      <c r="A101">
        <v>569.5</v>
      </c>
      <c r="B101">
        <v>0.26815</v>
      </c>
      <c r="C101">
        <v>0.21939</v>
      </c>
      <c r="D101">
        <v>0.23541999999999999</v>
      </c>
      <c r="E101">
        <v>0.26117000000000001</v>
      </c>
      <c r="F101">
        <v>0.33187</v>
      </c>
    </row>
    <row r="102" spans="1:6">
      <c r="A102">
        <v>570</v>
      </c>
      <c r="B102">
        <v>0.26513999999999999</v>
      </c>
      <c r="C102">
        <v>0.21908</v>
      </c>
      <c r="D102">
        <v>0.23316999999999999</v>
      </c>
      <c r="E102">
        <v>0.26356000000000002</v>
      </c>
      <c r="F102">
        <v>0.33056000000000002</v>
      </c>
    </row>
    <row r="103" spans="1:6">
      <c r="A103">
        <v>570.5</v>
      </c>
      <c r="B103">
        <v>0.25889000000000001</v>
      </c>
      <c r="C103">
        <v>0.22001999999999999</v>
      </c>
      <c r="D103">
        <v>0.23269000000000001</v>
      </c>
      <c r="E103">
        <v>0.26395000000000002</v>
      </c>
      <c r="F103">
        <v>0.32786999999999999</v>
      </c>
    </row>
    <row r="104" spans="1:6">
      <c r="A104">
        <v>571</v>
      </c>
      <c r="B104">
        <v>0.25078</v>
      </c>
      <c r="C104">
        <v>0.21959000000000001</v>
      </c>
      <c r="D104">
        <v>0.23277999999999999</v>
      </c>
      <c r="E104">
        <v>0.26185000000000003</v>
      </c>
      <c r="F104">
        <v>0.32382</v>
      </c>
    </row>
    <row r="105" spans="1:6">
      <c r="A105">
        <v>571.5</v>
      </c>
      <c r="B105">
        <v>0.24184</v>
      </c>
      <c r="C105">
        <v>0.21711</v>
      </c>
      <c r="D105">
        <v>0.23462</v>
      </c>
      <c r="E105">
        <v>0.25905</v>
      </c>
      <c r="F105">
        <v>0.32133</v>
      </c>
    </row>
    <row r="106" spans="1:6">
      <c r="A106">
        <v>572</v>
      </c>
      <c r="B106">
        <v>0.23200000000000001</v>
      </c>
      <c r="C106">
        <v>0.21467</v>
      </c>
      <c r="D106">
        <v>0.23585</v>
      </c>
      <c r="E106">
        <v>0.25548999999999999</v>
      </c>
      <c r="F106">
        <v>0.31934000000000001</v>
      </c>
    </row>
    <row r="107" spans="1:6">
      <c r="A107">
        <v>572.5</v>
      </c>
      <c r="B107">
        <v>0.22699</v>
      </c>
      <c r="C107">
        <v>0.21174999999999999</v>
      </c>
      <c r="D107">
        <v>0.23588999999999999</v>
      </c>
      <c r="E107">
        <v>0.25362000000000001</v>
      </c>
      <c r="F107">
        <v>0.31602000000000002</v>
      </c>
    </row>
    <row r="108" spans="1:6">
      <c r="A108">
        <v>573</v>
      </c>
      <c r="B108">
        <v>0.22606000000000001</v>
      </c>
      <c r="C108">
        <v>0.21246999999999999</v>
      </c>
      <c r="D108">
        <v>0.23533000000000001</v>
      </c>
      <c r="E108">
        <v>0.25374000000000002</v>
      </c>
      <c r="F108">
        <v>0.31453999999999999</v>
      </c>
    </row>
    <row r="109" spans="1:6">
      <c r="A109">
        <v>573.5</v>
      </c>
      <c r="B109">
        <v>0.22969000000000001</v>
      </c>
      <c r="C109">
        <v>0.21368999999999999</v>
      </c>
      <c r="D109">
        <v>0.23383999999999999</v>
      </c>
      <c r="E109">
        <v>0.25461</v>
      </c>
      <c r="F109">
        <v>0.31324000000000002</v>
      </c>
    </row>
    <row r="110" spans="1:6">
      <c r="A110">
        <v>574</v>
      </c>
      <c r="B110">
        <v>0.23175999999999999</v>
      </c>
      <c r="C110">
        <v>0.21609999999999999</v>
      </c>
      <c r="D110">
        <v>0.23446</v>
      </c>
      <c r="E110">
        <v>0.25431999999999999</v>
      </c>
      <c r="F110">
        <v>0.30964000000000003</v>
      </c>
    </row>
    <row r="111" spans="1:6">
      <c r="A111">
        <v>574.5</v>
      </c>
      <c r="B111">
        <v>0.23588000000000001</v>
      </c>
      <c r="C111">
        <v>0.21809000000000001</v>
      </c>
      <c r="D111">
        <v>0.23494000000000001</v>
      </c>
      <c r="E111">
        <v>0.25222</v>
      </c>
      <c r="F111">
        <v>0.30580000000000002</v>
      </c>
    </row>
    <row r="112" spans="1:6">
      <c r="A112">
        <v>575</v>
      </c>
      <c r="B112">
        <v>0.23677999999999999</v>
      </c>
      <c r="C112">
        <v>0.21815999999999999</v>
      </c>
      <c r="D112">
        <v>0.23521</v>
      </c>
      <c r="E112">
        <v>0.25179000000000001</v>
      </c>
      <c r="F112">
        <v>0.30376999999999998</v>
      </c>
    </row>
    <row r="113" spans="1:6">
      <c r="A113">
        <v>575.5</v>
      </c>
      <c r="B113">
        <v>0.23665</v>
      </c>
      <c r="C113">
        <v>0.21534</v>
      </c>
      <c r="D113">
        <v>0.23533999999999999</v>
      </c>
      <c r="E113">
        <v>0.25028</v>
      </c>
      <c r="F113">
        <v>0.30424000000000001</v>
      </c>
    </row>
    <row r="114" spans="1:6">
      <c r="A114">
        <v>576</v>
      </c>
      <c r="B114">
        <v>0.23630999999999999</v>
      </c>
      <c r="C114">
        <v>0.21056</v>
      </c>
      <c r="D114">
        <v>0.23385</v>
      </c>
      <c r="E114">
        <v>0.24922</v>
      </c>
      <c r="F114">
        <v>0.30559999999999998</v>
      </c>
    </row>
    <row r="115" spans="1:6">
      <c r="A115">
        <v>576.5</v>
      </c>
      <c r="B115">
        <v>0.23763000000000001</v>
      </c>
      <c r="C115">
        <v>0.20727999999999999</v>
      </c>
      <c r="D115">
        <v>0.2298</v>
      </c>
      <c r="E115">
        <v>0.24762000000000001</v>
      </c>
      <c r="F115">
        <v>0.30785000000000001</v>
      </c>
    </row>
    <row r="116" spans="1:6">
      <c r="A116">
        <v>577</v>
      </c>
      <c r="B116">
        <v>0.24485999999999999</v>
      </c>
      <c r="C116">
        <v>0.20469999999999999</v>
      </c>
      <c r="D116">
        <v>0.22366</v>
      </c>
      <c r="E116">
        <v>0.24507999999999999</v>
      </c>
      <c r="F116">
        <v>0.30935000000000001</v>
      </c>
    </row>
    <row r="117" spans="1:6">
      <c r="A117">
        <v>577.5</v>
      </c>
      <c r="B117">
        <v>0.24903</v>
      </c>
      <c r="C117">
        <v>0.20358000000000001</v>
      </c>
      <c r="D117">
        <v>0.22011</v>
      </c>
      <c r="E117">
        <v>0.24159</v>
      </c>
      <c r="F117">
        <v>0.30789</v>
      </c>
    </row>
    <row r="118" spans="1:6">
      <c r="A118">
        <v>578</v>
      </c>
      <c r="B118">
        <v>0.25385999999999997</v>
      </c>
      <c r="C118">
        <v>0.20336000000000001</v>
      </c>
      <c r="D118">
        <v>0.21758</v>
      </c>
      <c r="E118">
        <v>0.23597000000000001</v>
      </c>
      <c r="F118">
        <v>0.30420000000000003</v>
      </c>
    </row>
    <row r="119" spans="1:6">
      <c r="A119">
        <v>578.5</v>
      </c>
      <c r="B119">
        <v>0.25001000000000001</v>
      </c>
      <c r="C119">
        <v>0.2039</v>
      </c>
      <c r="D119">
        <v>0.21614</v>
      </c>
      <c r="E119">
        <v>0.23216000000000001</v>
      </c>
      <c r="F119">
        <v>0.29955999999999999</v>
      </c>
    </row>
    <row r="120" spans="1:6">
      <c r="A120">
        <v>579</v>
      </c>
      <c r="B120">
        <v>0.24576999999999999</v>
      </c>
      <c r="C120">
        <v>0.20330999999999999</v>
      </c>
      <c r="D120">
        <v>0.21586</v>
      </c>
      <c r="E120">
        <v>0.22917000000000001</v>
      </c>
      <c r="F120">
        <v>0.29725000000000001</v>
      </c>
    </row>
    <row r="121" spans="1:6">
      <c r="A121">
        <v>579.5</v>
      </c>
      <c r="B121">
        <v>0.23643</v>
      </c>
      <c r="C121">
        <v>0.20300000000000001</v>
      </c>
      <c r="D121">
        <v>0.21765000000000001</v>
      </c>
      <c r="E121">
        <v>0.22772000000000001</v>
      </c>
      <c r="F121">
        <v>0.29676000000000002</v>
      </c>
    </row>
    <row r="122" spans="1:6">
      <c r="A122">
        <v>580</v>
      </c>
      <c r="B122">
        <v>0.2261</v>
      </c>
      <c r="C122">
        <v>0.20205999999999999</v>
      </c>
      <c r="D122">
        <v>0.21759999999999999</v>
      </c>
      <c r="E122">
        <v>0.22772000000000001</v>
      </c>
      <c r="F122">
        <v>0.29754999999999998</v>
      </c>
    </row>
    <row r="123" spans="1:6">
      <c r="A123">
        <v>580.5</v>
      </c>
      <c r="B123">
        <v>0.22287999999999999</v>
      </c>
      <c r="C123">
        <v>0.20021</v>
      </c>
      <c r="D123">
        <v>0.21590000000000001</v>
      </c>
      <c r="E123">
        <v>0.22772999999999999</v>
      </c>
      <c r="F123">
        <v>0.30016999999999999</v>
      </c>
    </row>
    <row r="124" spans="1:6">
      <c r="A124">
        <v>581</v>
      </c>
      <c r="B124">
        <v>0.22126999999999999</v>
      </c>
      <c r="C124">
        <v>0.19969000000000001</v>
      </c>
      <c r="D124">
        <v>0.21571000000000001</v>
      </c>
      <c r="E124">
        <v>0.22752</v>
      </c>
      <c r="F124">
        <v>0.30308000000000002</v>
      </c>
    </row>
    <row r="125" spans="1:6">
      <c r="A125">
        <v>581.5</v>
      </c>
      <c r="B125">
        <v>0.22133</v>
      </c>
      <c r="C125">
        <v>0.19958000000000001</v>
      </c>
      <c r="D125">
        <v>0.21659</v>
      </c>
      <c r="E125">
        <v>0.22656999999999999</v>
      </c>
      <c r="F125">
        <v>0.30497999999999997</v>
      </c>
    </row>
    <row r="126" spans="1:6">
      <c r="A126">
        <v>582</v>
      </c>
      <c r="B126">
        <v>0.21723999999999999</v>
      </c>
      <c r="C126">
        <v>0.20025999999999999</v>
      </c>
      <c r="D126">
        <v>0.21773000000000001</v>
      </c>
      <c r="E126">
        <v>0.22684000000000001</v>
      </c>
      <c r="F126">
        <v>0.30403999999999998</v>
      </c>
    </row>
    <row r="127" spans="1:6">
      <c r="A127">
        <v>582.5</v>
      </c>
      <c r="B127">
        <v>0.21304999999999999</v>
      </c>
      <c r="C127">
        <v>0.20197000000000001</v>
      </c>
      <c r="D127">
        <v>0.21934000000000001</v>
      </c>
      <c r="E127">
        <v>0.22886999999999999</v>
      </c>
      <c r="F127">
        <v>0.30013000000000001</v>
      </c>
    </row>
    <row r="128" spans="1:6">
      <c r="A128">
        <v>583</v>
      </c>
      <c r="B128">
        <v>0.20469999999999999</v>
      </c>
      <c r="C128">
        <v>0.20544999999999999</v>
      </c>
      <c r="D128">
        <v>0.22355</v>
      </c>
      <c r="E128">
        <v>0.23172000000000001</v>
      </c>
      <c r="F128">
        <v>0.29582000000000003</v>
      </c>
    </row>
    <row r="129" spans="1:6">
      <c r="A129">
        <v>583.5</v>
      </c>
      <c r="B129">
        <v>0.19667999999999999</v>
      </c>
      <c r="C129">
        <v>0.20807999999999999</v>
      </c>
      <c r="D129">
        <v>0.22591</v>
      </c>
      <c r="E129">
        <v>0.23527999999999999</v>
      </c>
      <c r="F129">
        <v>0.29152</v>
      </c>
    </row>
    <row r="130" spans="1:6">
      <c r="A130">
        <v>584</v>
      </c>
      <c r="B130">
        <v>0.19508</v>
      </c>
      <c r="C130">
        <v>0.20987</v>
      </c>
      <c r="D130">
        <v>0.22788</v>
      </c>
      <c r="E130">
        <v>0.2392</v>
      </c>
      <c r="F130">
        <v>0.28860999999999998</v>
      </c>
    </row>
    <row r="131" spans="1:6">
      <c r="A131">
        <v>584.5</v>
      </c>
      <c r="B131">
        <v>0.19838</v>
      </c>
      <c r="C131">
        <v>0.21274000000000001</v>
      </c>
      <c r="D131">
        <v>0.22971</v>
      </c>
      <c r="E131">
        <v>0.23985999999999999</v>
      </c>
      <c r="F131">
        <v>0.28849000000000002</v>
      </c>
    </row>
    <row r="132" spans="1:6">
      <c r="A132">
        <v>585</v>
      </c>
      <c r="B132">
        <v>0.20332</v>
      </c>
      <c r="C132">
        <v>0.21543999999999999</v>
      </c>
      <c r="D132">
        <v>0.23264000000000001</v>
      </c>
      <c r="E132">
        <v>0.23796999999999999</v>
      </c>
      <c r="F132">
        <v>0.29100999999999999</v>
      </c>
    </row>
    <row r="133" spans="1:6">
      <c r="A133">
        <v>585.5</v>
      </c>
      <c r="B133">
        <v>0.20698</v>
      </c>
      <c r="C133">
        <v>0.21693999999999999</v>
      </c>
      <c r="D133">
        <v>0.23365</v>
      </c>
      <c r="E133">
        <v>0.23607</v>
      </c>
      <c r="F133">
        <v>0.29515000000000002</v>
      </c>
    </row>
    <row r="134" spans="1:6">
      <c r="A134">
        <v>586</v>
      </c>
      <c r="B134">
        <v>0.21190000000000001</v>
      </c>
      <c r="C134">
        <v>0.21958</v>
      </c>
      <c r="D134">
        <v>0.23379</v>
      </c>
      <c r="E134">
        <v>0.23452000000000001</v>
      </c>
      <c r="F134">
        <v>0.29860999999999999</v>
      </c>
    </row>
    <row r="135" spans="1:6">
      <c r="A135">
        <v>586.5</v>
      </c>
      <c r="B135">
        <v>0.21113000000000001</v>
      </c>
      <c r="C135">
        <v>0.22292000000000001</v>
      </c>
      <c r="D135">
        <v>0.23396</v>
      </c>
      <c r="E135">
        <v>0.23493</v>
      </c>
      <c r="F135">
        <v>0.30136000000000002</v>
      </c>
    </row>
    <row r="136" spans="1:6">
      <c r="A136">
        <v>587</v>
      </c>
      <c r="B136">
        <v>0.20838999999999999</v>
      </c>
      <c r="C136">
        <v>0.22392000000000001</v>
      </c>
      <c r="D136">
        <v>0.23377999999999999</v>
      </c>
      <c r="E136">
        <v>0.23755999999999999</v>
      </c>
      <c r="F136">
        <v>0.30326999999999998</v>
      </c>
    </row>
    <row r="137" spans="1:6">
      <c r="A137">
        <v>587.5</v>
      </c>
      <c r="B137">
        <v>0.20793</v>
      </c>
      <c r="C137">
        <v>0.22270999999999999</v>
      </c>
      <c r="D137">
        <v>0.23424</v>
      </c>
      <c r="E137">
        <v>0.24603</v>
      </c>
      <c r="F137">
        <v>0.30507000000000001</v>
      </c>
    </row>
    <row r="138" spans="1:6">
      <c r="A138">
        <v>588</v>
      </c>
      <c r="B138">
        <v>0.21340999999999999</v>
      </c>
      <c r="C138">
        <v>0.22197</v>
      </c>
      <c r="D138">
        <v>0.23411000000000001</v>
      </c>
      <c r="E138">
        <v>0.25457000000000002</v>
      </c>
      <c r="F138">
        <v>0.30613000000000001</v>
      </c>
    </row>
    <row r="139" spans="1:6">
      <c r="A139">
        <v>588.5</v>
      </c>
      <c r="B139">
        <v>0.22403999999999999</v>
      </c>
      <c r="C139">
        <v>0.22042999999999999</v>
      </c>
      <c r="D139">
        <v>0.2364</v>
      </c>
      <c r="E139">
        <v>0.26107999999999998</v>
      </c>
      <c r="F139">
        <v>0.30784</v>
      </c>
    </row>
    <row r="140" spans="1:6">
      <c r="A140">
        <v>589</v>
      </c>
      <c r="B140">
        <v>0.23455999999999999</v>
      </c>
      <c r="C140">
        <v>0.21895999999999999</v>
      </c>
      <c r="D140">
        <v>0.23716999999999999</v>
      </c>
      <c r="E140">
        <v>0.26755000000000001</v>
      </c>
      <c r="F140">
        <v>0.31181999999999999</v>
      </c>
    </row>
    <row r="141" spans="1:6">
      <c r="A141">
        <v>589.5</v>
      </c>
      <c r="B141">
        <v>0.25083</v>
      </c>
      <c r="C141">
        <v>0.21954000000000001</v>
      </c>
      <c r="D141">
        <v>0.23902999999999999</v>
      </c>
      <c r="E141">
        <v>0.27067000000000002</v>
      </c>
      <c r="F141">
        <v>0.31525999999999998</v>
      </c>
    </row>
    <row r="142" spans="1:6">
      <c r="A142">
        <v>590</v>
      </c>
      <c r="B142">
        <v>0.25982</v>
      </c>
      <c r="C142">
        <v>0.22064</v>
      </c>
      <c r="D142">
        <v>0.23913999999999999</v>
      </c>
      <c r="E142">
        <v>0.27155000000000001</v>
      </c>
      <c r="F142">
        <v>0.31857999999999997</v>
      </c>
    </row>
    <row r="143" spans="1:6">
      <c r="A143">
        <v>590.5</v>
      </c>
      <c r="B143">
        <v>0.26419999999999999</v>
      </c>
      <c r="C143">
        <v>0.21989</v>
      </c>
      <c r="D143">
        <v>0.23848</v>
      </c>
      <c r="E143">
        <v>0.27035999999999999</v>
      </c>
      <c r="F143">
        <v>0.32042999999999999</v>
      </c>
    </row>
    <row r="144" spans="1:6">
      <c r="A144">
        <v>591</v>
      </c>
      <c r="B144">
        <v>0.26623000000000002</v>
      </c>
      <c r="C144">
        <v>0.21643000000000001</v>
      </c>
      <c r="D144">
        <v>0.23841999999999999</v>
      </c>
      <c r="E144">
        <v>0.26973999999999998</v>
      </c>
      <c r="F144">
        <v>0.32134000000000001</v>
      </c>
    </row>
    <row r="145" spans="1:6">
      <c r="A145">
        <v>591.5</v>
      </c>
      <c r="B145">
        <v>0.26602999999999999</v>
      </c>
      <c r="C145">
        <v>0.21296000000000001</v>
      </c>
      <c r="D145">
        <v>0.23654</v>
      </c>
      <c r="E145">
        <v>0.26893</v>
      </c>
      <c r="F145">
        <v>0.32066</v>
      </c>
    </row>
    <row r="146" spans="1:6">
      <c r="A146">
        <v>592</v>
      </c>
      <c r="B146">
        <v>0.26761000000000001</v>
      </c>
      <c r="C146">
        <v>0.20902999999999999</v>
      </c>
      <c r="D146">
        <v>0.23458999999999999</v>
      </c>
      <c r="E146">
        <v>0.26676</v>
      </c>
      <c r="F146">
        <v>0.31833</v>
      </c>
    </row>
    <row r="147" spans="1:6">
      <c r="A147">
        <v>592.5</v>
      </c>
      <c r="B147">
        <v>0.26296999999999998</v>
      </c>
      <c r="C147">
        <v>0.20552999999999999</v>
      </c>
      <c r="D147">
        <v>0.23039000000000001</v>
      </c>
      <c r="E147">
        <v>0.26493</v>
      </c>
      <c r="F147">
        <v>0.31474999999999997</v>
      </c>
    </row>
    <row r="148" spans="1:6">
      <c r="A148">
        <v>593</v>
      </c>
      <c r="B148">
        <v>0.26075999999999999</v>
      </c>
      <c r="C148">
        <v>0.20419000000000001</v>
      </c>
      <c r="D148">
        <v>0.22791</v>
      </c>
      <c r="E148">
        <v>0.26066</v>
      </c>
      <c r="F148">
        <v>0.30963000000000002</v>
      </c>
    </row>
    <row r="149" spans="1:6">
      <c r="A149">
        <v>593.5</v>
      </c>
      <c r="B149">
        <v>0.25518000000000002</v>
      </c>
      <c r="C149">
        <v>0.20405999999999999</v>
      </c>
      <c r="D149">
        <v>0.22375</v>
      </c>
      <c r="E149">
        <v>0.25513999999999998</v>
      </c>
      <c r="F149">
        <v>0.30558000000000002</v>
      </c>
    </row>
    <row r="150" spans="1:6">
      <c r="A150">
        <v>594</v>
      </c>
      <c r="B150">
        <v>0.24498</v>
      </c>
      <c r="C150">
        <v>0.20413999999999999</v>
      </c>
      <c r="D150">
        <v>0.21851000000000001</v>
      </c>
      <c r="E150">
        <v>0.24965000000000001</v>
      </c>
      <c r="F150">
        <v>0.30143999999999999</v>
      </c>
    </row>
    <row r="151" spans="1:6">
      <c r="A151">
        <v>594.5</v>
      </c>
      <c r="B151">
        <v>0.23374</v>
      </c>
      <c r="C151">
        <v>0.20265</v>
      </c>
      <c r="D151">
        <v>0.21424000000000001</v>
      </c>
      <c r="E151">
        <v>0.24385999999999999</v>
      </c>
      <c r="F151">
        <v>0.29932999999999998</v>
      </c>
    </row>
    <row r="152" spans="1:6">
      <c r="A152">
        <v>595</v>
      </c>
      <c r="B152">
        <v>0.22236</v>
      </c>
      <c r="C152">
        <v>0.20072000000000001</v>
      </c>
      <c r="D152">
        <v>0.21084</v>
      </c>
      <c r="E152">
        <v>0.24082000000000001</v>
      </c>
      <c r="F152">
        <v>0.29886000000000001</v>
      </c>
    </row>
    <row r="153" spans="1:6">
      <c r="A153">
        <v>595.5</v>
      </c>
      <c r="B153">
        <v>0.21834000000000001</v>
      </c>
      <c r="C153">
        <v>0.19788</v>
      </c>
      <c r="D153">
        <v>0.20815</v>
      </c>
      <c r="E153">
        <v>0.23966999999999999</v>
      </c>
      <c r="F153">
        <v>0.29886000000000001</v>
      </c>
    </row>
    <row r="154" spans="1:6">
      <c r="A154">
        <v>596</v>
      </c>
      <c r="B154">
        <v>0.21873000000000001</v>
      </c>
      <c r="C154">
        <v>0.19522</v>
      </c>
      <c r="D154">
        <v>0.20496</v>
      </c>
      <c r="E154">
        <v>0.24018</v>
      </c>
      <c r="F154">
        <v>0.29880000000000001</v>
      </c>
    </row>
    <row r="155" spans="1:6">
      <c r="A155">
        <v>596.5</v>
      </c>
      <c r="B155">
        <v>0.22072</v>
      </c>
      <c r="C155">
        <v>0.19331999999999999</v>
      </c>
      <c r="D155">
        <v>0.20516999999999999</v>
      </c>
      <c r="E155">
        <v>0.24166000000000001</v>
      </c>
      <c r="F155">
        <v>0.29687999999999998</v>
      </c>
    </row>
    <row r="156" spans="1:6">
      <c r="A156">
        <v>597</v>
      </c>
      <c r="B156">
        <v>0.22303000000000001</v>
      </c>
      <c r="C156">
        <v>0.19242000000000001</v>
      </c>
      <c r="D156">
        <v>0.20626</v>
      </c>
      <c r="E156">
        <v>0.24223</v>
      </c>
      <c r="F156">
        <v>0.29475000000000001</v>
      </c>
    </row>
    <row r="157" spans="1:6">
      <c r="A157">
        <v>597.5</v>
      </c>
      <c r="B157">
        <v>0.22341</v>
      </c>
      <c r="C157">
        <v>0.19155</v>
      </c>
      <c r="D157">
        <v>0.20741999999999999</v>
      </c>
      <c r="E157">
        <v>0.24229999999999999</v>
      </c>
      <c r="F157">
        <v>0.29033999999999999</v>
      </c>
    </row>
    <row r="158" spans="1:6">
      <c r="A158">
        <v>598</v>
      </c>
      <c r="B158">
        <v>0.22366</v>
      </c>
      <c r="C158">
        <v>0.19055</v>
      </c>
      <c r="D158">
        <v>0.20743</v>
      </c>
      <c r="E158">
        <v>0.23945</v>
      </c>
      <c r="F158">
        <v>0.28566999999999998</v>
      </c>
    </row>
    <row r="159" spans="1:6">
      <c r="A159">
        <v>598.5</v>
      </c>
      <c r="B159">
        <v>0.22176000000000001</v>
      </c>
      <c r="C159">
        <v>0.18931000000000001</v>
      </c>
      <c r="D159">
        <v>0.20712</v>
      </c>
      <c r="E159">
        <v>0.23608000000000001</v>
      </c>
      <c r="F159">
        <v>0.28094999999999998</v>
      </c>
    </row>
    <row r="160" spans="1:6">
      <c r="A160">
        <v>599</v>
      </c>
      <c r="B160">
        <v>0.22015000000000001</v>
      </c>
      <c r="C160">
        <v>0.18819</v>
      </c>
      <c r="D160">
        <v>0.20546</v>
      </c>
      <c r="E160">
        <v>0.23324</v>
      </c>
      <c r="F160">
        <v>0.27666000000000002</v>
      </c>
    </row>
    <row r="161" spans="1:6">
      <c r="A161">
        <v>599.5</v>
      </c>
      <c r="B161">
        <v>0.22253999999999999</v>
      </c>
      <c r="C161">
        <v>0.18775</v>
      </c>
      <c r="D161">
        <v>0.20139000000000001</v>
      </c>
      <c r="E161">
        <v>0.23188</v>
      </c>
      <c r="F161">
        <v>0.27335999999999999</v>
      </c>
    </row>
    <row r="162" spans="1:6">
      <c r="A162">
        <v>600</v>
      </c>
      <c r="B162">
        <v>0.22214999999999999</v>
      </c>
      <c r="C162">
        <v>0.18654999999999999</v>
      </c>
      <c r="D162">
        <v>0.19872000000000001</v>
      </c>
      <c r="E162">
        <v>0.23264000000000001</v>
      </c>
      <c r="F162">
        <v>0.27049000000000001</v>
      </c>
    </row>
    <row r="163" spans="1:6">
      <c r="A163">
        <v>600.5</v>
      </c>
      <c r="B163">
        <v>0.21915000000000001</v>
      </c>
      <c r="C163">
        <v>0.18659999999999999</v>
      </c>
      <c r="D163">
        <v>0.19692999999999999</v>
      </c>
      <c r="E163">
        <v>0.23213</v>
      </c>
      <c r="F163">
        <v>0.26949000000000001</v>
      </c>
    </row>
    <row r="164" spans="1:6">
      <c r="A164">
        <v>601</v>
      </c>
      <c r="B164">
        <v>0.21365000000000001</v>
      </c>
      <c r="C164">
        <v>0.18637000000000001</v>
      </c>
      <c r="D164">
        <v>0.19703000000000001</v>
      </c>
      <c r="E164">
        <v>0.23055</v>
      </c>
      <c r="F164">
        <v>0.26794000000000001</v>
      </c>
    </row>
    <row r="165" spans="1:6">
      <c r="A165">
        <v>601.5</v>
      </c>
      <c r="B165">
        <v>0.20774000000000001</v>
      </c>
      <c r="C165">
        <v>0.18609000000000001</v>
      </c>
      <c r="D165">
        <v>0.19608999999999999</v>
      </c>
      <c r="E165">
        <v>0.22789999999999999</v>
      </c>
      <c r="F165">
        <v>0.26656999999999997</v>
      </c>
    </row>
    <row r="166" spans="1:6">
      <c r="A166">
        <v>602</v>
      </c>
      <c r="B166">
        <v>0.19986999999999999</v>
      </c>
      <c r="C166">
        <v>0.18509999999999999</v>
      </c>
      <c r="D166">
        <v>0.19674</v>
      </c>
      <c r="E166">
        <v>0.22461999999999999</v>
      </c>
      <c r="F166">
        <v>0.26445999999999997</v>
      </c>
    </row>
    <row r="167" spans="1:6">
      <c r="A167">
        <v>602.5</v>
      </c>
      <c r="B167">
        <v>0.19264999999999999</v>
      </c>
      <c r="C167">
        <v>0.18249000000000001</v>
      </c>
      <c r="D167">
        <v>0.19775000000000001</v>
      </c>
      <c r="E167">
        <v>0.21986</v>
      </c>
      <c r="F167">
        <v>0.26112000000000002</v>
      </c>
    </row>
    <row r="168" spans="1:6">
      <c r="A168">
        <v>603</v>
      </c>
      <c r="B168">
        <v>0.19188</v>
      </c>
      <c r="C168">
        <v>0.17996999999999999</v>
      </c>
      <c r="D168">
        <v>0.19722999999999999</v>
      </c>
      <c r="E168">
        <v>0.21565999999999999</v>
      </c>
      <c r="F168">
        <v>0.25794</v>
      </c>
    </row>
    <row r="169" spans="1:6">
      <c r="A169">
        <v>603.5</v>
      </c>
      <c r="B169">
        <v>0.19485</v>
      </c>
      <c r="C169">
        <v>0.17813999999999999</v>
      </c>
      <c r="D169">
        <v>0.19802</v>
      </c>
      <c r="E169">
        <v>0.21568000000000001</v>
      </c>
      <c r="F169">
        <v>0.25472</v>
      </c>
    </row>
    <row r="170" spans="1:6">
      <c r="A170">
        <v>604</v>
      </c>
      <c r="B170">
        <v>0.1976</v>
      </c>
      <c r="C170">
        <v>0.17838000000000001</v>
      </c>
      <c r="D170">
        <v>0.19975999999999999</v>
      </c>
      <c r="E170">
        <v>0.21454000000000001</v>
      </c>
      <c r="F170">
        <v>0.25424000000000002</v>
      </c>
    </row>
    <row r="171" spans="1:6">
      <c r="A171">
        <v>604.5</v>
      </c>
      <c r="B171">
        <v>0.19758000000000001</v>
      </c>
      <c r="C171">
        <v>0.18029000000000001</v>
      </c>
      <c r="D171">
        <v>0.20207</v>
      </c>
      <c r="E171">
        <v>0.21360000000000001</v>
      </c>
      <c r="F171">
        <v>0.25492999999999999</v>
      </c>
    </row>
    <row r="172" spans="1:6">
      <c r="A172">
        <v>605</v>
      </c>
      <c r="B172">
        <v>0.19492999999999999</v>
      </c>
      <c r="C172">
        <v>0.18481</v>
      </c>
      <c r="D172">
        <v>0.20169999999999999</v>
      </c>
      <c r="E172">
        <v>0.21235000000000001</v>
      </c>
      <c r="F172">
        <v>0.25683</v>
      </c>
    </row>
    <row r="173" spans="1:6">
      <c r="A173">
        <v>605.5</v>
      </c>
      <c r="B173">
        <v>0.1898</v>
      </c>
      <c r="C173">
        <v>0.18878</v>
      </c>
      <c r="D173">
        <v>0.20294999999999999</v>
      </c>
      <c r="E173">
        <v>0.21112</v>
      </c>
      <c r="F173">
        <v>0.2576</v>
      </c>
    </row>
    <row r="174" spans="1:6">
      <c r="A174">
        <v>606</v>
      </c>
      <c r="B174">
        <v>0.18343000000000001</v>
      </c>
      <c r="C174">
        <v>0.19148000000000001</v>
      </c>
      <c r="D174">
        <v>0.20441999999999999</v>
      </c>
      <c r="E174">
        <v>0.20780000000000001</v>
      </c>
      <c r="F174">
        <v>0.25642999999999999</v>
      </c>
    </row>
    <row r="175" spans="1:6">
      <c r="A175">
        <v>606.5</v>
      </c>
      <c r="B175">
        <v>0.17771999999999999</v>
      </c>
      <c r="C175">
        <v>0.19281999999999999</v>
      </c>
      <c r="D175">
        <v>0.20465</v>
      </c>
      <c r="E175">
        <v>0.20355000000000001</v>
      </c>
      <c r="F175">
        <v>0.25489000000000001</v>
      </c>
    </row>
    <row r="176" spans="1:6">
      <c r="A176">
        <v>607</v>
      </c>
      <c r="B176">
        <v>0.17632999999999999</v>
      </c>
      <c r="C176">
        <v>0.19378999999999999</v>
      </c>
      <c r="D176">
        <v>0.20616999999999999</v>
      </c>
      <c r="E176">
        <v>0.20269999999999999</v>
      </c>
      <c r="F176">
        <v>0.25278</v>
      </c>
    </row>
    <row r="177" spans="1:6">
      <c r="A177">
        <v>607.5</v>
      </c>
      <c r="B177">
        <v>0.1787</v>
      </c>
      <c r="C177">
        <v>0.19564999999999999</v>
      </c>
      <c r="D177">
        <v>0.21026</v>
      </c>
      <c r="E177">
        <v>0.20204</v>
      </c>
      <c r="F177">
        <v>0.25405</v>
      </c>
    </row>
    <row r="178" spans="1:6">
      <c r="A178">
        <v>608</v>
      </c>
      <c r="B178">
        <v>0.18256</v>
      </c>
      <c r="C178">
        <v>0.1976</v>
      </c>
      <c r="D178">
        <v>0.21501999999999999</v>
      </c>
      <c r="E178">
        <v>0.20357</v>
      </c>
      <c r="F178">
        <v>0.25824000000000003</v>
      </c>
    </row>
    <row r="179" spans="1:6">
      <c r="A179">
        <v>608.5</v>
      </c>
      <c r="B179">
        <v>0.18753</v>
      </c>
      <c r="C179">
        <v>0.20272999999999999</v>
      </c>
      <c r="D179">
        <v>0.21833</v>
      </c>
      <c r="E179">
        <v>0.20719000000000001</v>
      </c>
      <c r="F179">
        <v>0.26484999999999997</v>
      </c>
    </row>
    <row r="180" spans="1:6">
      <c r="A180">
        <v>609</v>
      </c>
      <c r="B180">
        <v>0.19189999999999999</v>
      </c>
      <c r="C180">
        <v>0.20809</v>
      </c>
      <c r="D180">
        <v>0.22262999999999999</v>
      </c>
      <c r="E180">
        <v>0.21384</v>
      </c>
      <c r="F180">
        <v>0.27261000000000002</v>
      </c>
    </row>
    <row r="181" spans="1:6">
      <c r="A181">
        <v>609.5</v>
      </c>
      <c r="B181">
        <v>0.19661000000000001</v>
      </c>
      <c r="C181">
        <v>0.21365999999999999</v>
      </c>
      <c r="D181">
        <v>0.22686999999999999</v>
      </c>
      <c r="E181">
        <v>0.22370999999999999</v>
      </c>
      <c r="F181">
        <v>0.28060000000000002</v>
      </c>
    </row>
    <row r="182" spans="1:6">
      <c r="A182">
        <v>610</v>
      </c>
      <c r="B182">
        <v>0.20011000000000001</v>
      </c>
      <c r="C182">
        <v>0.21844</v>
      </c>
      <c r="D182">
        <v>0.23082</v>
      </c>
      <c r="E182">
        <v>0.23408999999999999</v>
      </c>
      <c r="F182">
        <v>0.28833999999999999</v>
      </c>
    </row>
    <row r="183" spans="1:6">
      <c r="A183">
        <v>610.5</v>
      </c>
      <c r="B183">
        <v>0.20243</v>
      </c>
      <c r="C183">
        <v>0.22277</v>
      </c>
      <c r="D183">
        <v>0.23569000000000001</v>
      </c>
      <c r="E183">
        <v>0.24585000000000001</v>
      </c>
      <c r="F183">
        <v>0.2944</v>
      </c>
    </row>
    <row r="184" spans="1:6">
      <c r="A184">
        <v>611</v>
      </c>
      <c r="B184">
        <v>0.20504</v>
      </c>
      <c r="C184">
        <v>0.23008000000000001</v>
      </c>
      <c r="D184">
        <v>0.24326</v>
      </c>
      <c r="E184">
        <v>0.25779000000000002</v>
      </c>
      <c r="F184">
        <v>0.30154999999999998</v>
      </c>
    </row>
    <row r="185" spans="1:6">
      <c r="A185">
        <v>611.5</v>
      </c>
      <c r="B185">
        <v>0.20696000000000001</v>
      </c>
      <c r="C185">
        <v>0.23780999999999999</v>
      </c>
      <c r="D185">
        <v>0.25152000000000002</v>
      </c>
      <c r="E185">
        <v>0.27161000000000002</v>
      </c>
      <c r="F185">
        <v>0.31112000000000001</v>
      </c>
    </row>
    <row r="186" spans="1:6">
      <c r="A186">
        <v>612</v>
      </c>
      <c r="B186">
        <v>0.20974999999999999</v>
      </c>
      <c r="C186">
        <v>0.24765000000000001</v>
      </c>
      <c r="D186">
        <v>0.26101000000000002</v>
      </c>
      <c r="E186">
        <v>0.28772999999999999</v>
      </c>
      <c r="F186">
        <v>0.32257999999999998</v>
      </c>
    </row>
    <row r="187" spans="1:6">
      <c r="A187">
        <v>612.5</v>
      </c>
      <c r="B187">
        <v>0.21093999999999999</v>
      </c>
      <c r="C187">
        <v>0.25707999999999998</v>
      </c>
      <c r="D187">
        <v>0.27018999999999999</v>
      </c>
      <c r="E187">
        <v>0.30401</v>
      </c>
      <c r="F187">
        <v>0.33406999999999998</v>
      </c>
    </row>
    <row r="188" spans="1:6">
      <c r="A188">
        <v>613</v>
      </c>
      <c r="B188">
        <v>0.21556</v>
      </c>
      <c r="C188">
        <v>0.26772000000000001</v>
      </c>
      <c r="D188">
        <v>0.27794999999999997</v>
      </c>
      <c r="E188">
        <v>0.32200000000000001</v>
      </c>
      <c r="F188">
        <v>0.34727999999999998</v>
      </c>
    </row>
    <row r="189" spans="1:6">
      <c r="A189">
        <v>613.5</v>
      </c>
      <c r="B189">
        <v>0.22225</v>
      </c>
      <c r="C189">
        <v>0.27877000000000002</v>
      </c>
      <c r="D189">
        <v>0.28510000000000002</v>
      </c>
      <c r="E189">
        <v>0.34209000000000001</v>
      </c>
      <c r="F189">
        <v>0.36162</v>
      </c>
    </row>
    <row r="190" spans="1:6">
      <c r="A190">
        <v>614</v>
      </c>
      <c r="B190">
        <v>0.23164000000000001</v>
      </c>
      <c r="C190">
        <v>0.28792000000000001</v>
      </c>
      <c r="D190">
        <v>0.29261999999999999</v>
      </c>
      <c r="E190">
        <v>0.36584</v>
      </c>
      <c r="F190">
        <v>0.37558999999999998</v>
      </c>
    </row>
    <row r="191" spans="1:6">
      <c r="A191">
        <v>614.5</v>
      </c>
      <c r="B191">
        <v>0.24343999999999999</v>
      </c>
      <c r="C191">
        <v>0.29842000000000002</v>
      </c>
      <c r="D191">
        <v>0.30342999999999998</v>
      </c>
      <c r="E191">
        <v>0.38919999999999999</v>
      </c>
      <c r="F191">
        <v>0.3896</v>
      </c>
    </row>
    <row r="192" spans="1:6">
      <c r="A192">
        <v>615</v>
      </c>
      <c r="B192">
        <v>0.25416</v>
      </c>
      <c r="C192">
        <v>0.31164999999999998</v>
      </c>
      <c r="D192">
        <v>0.3145</v>
      </c>
      <c r="E192">
        <v>0.41166999999999998</v>
      </c>
      <c r="F192">
        <v>0.40665000000000001</v>
      </c>
    </row>
    <row r="193" spans="1:6">
      <c r="A193">
        <v>615.5</v>
      </c>
      <c r="B193">
        <v>0.26552999999999999</v>
      </c>
      <c r="C193">
        <v>0.32462000000000002</v>
      </c>
      <c r="D193">
        <v>0.32858999999999999</v>
      </c>
      <c r="E193">
        <v>0.43623000000000001</v>
      </c>
      <c r="F193">
        <v>0.42449999999999999</v>
      </c>
    </row>
    <row r="194" spans="1:6">
      <c r="A194">
        <v>616</v>
      </c>
      <c r="B194">
        <v>0.27104</v>
      </c>
      <c r="C194">
        <v>0.33881</v>
      </c>
      <c r="D194">
        <v>0.34334999999999999</v>
      </c>
      <c r="E194">
        <v>0.45981</v>
      </c>
      <c r="F194">
        <v>0.44170999999999999</v>
      </c>
    </row>
    <row r="195" spans="1:6">
      <c r="A195">
        <v>616.5</v>
      </c>
      <c r="B195">
        <v>0.27611999999999998</v>
      </c>
      <c r="C195">
        <v>0.35343000000000002</v>
      </c>
      <c r="D195">
        <v>0.35714000000000001</v>
      </c>
      <c r="E195">
        <v>0.48332999999999998</v>
      </c>
      <c r="F195">
        <v>0.46004</v>
      </c>
    </row>
    <row r="196" spans="1:6">
      <c r="A196">
        <v>617</v>
      </c>
      <c r="B196">
        <v>0.27800000000000002</v>
      </c>
      <c r="C196">
        <v>0.36696000000000001</v>
      </c>
      <c r="D196">
        <v>0.37002000000000002</v>
      </c>
      <c r="E196">
        <v>0.50441999999999998</v>
      </c>
      <c r="F196">
        <v>0.47813</v>
      </c>
    </row>
    <row r="197" spans="1:6">
      <c r="A197">
        <v>617.5</v>
      </c>
      <c r="B197">
        <v>0.28201999999999999</v>
      </c>
      <c r="C197">
        <v>0.37724000000000002</v>
      </c>
      <c r="D197">
        <v>0.38039000000000001</v>
      </c>
      <c r="E197">
        <v>0.52947</v>
      </c>
      <c r="F197">
        <v>0.49752000000000002</v>
      </c>
    </row>
    <row r="198" spans="1:6">
      <c r="A198">
        <v>618</v>
      </c>
      <c r="B198">
        <v>0.28931000000000001</v>
      </c>
      <c r="C198">
        <v>0.38380999999999998</v>
      </c>
      <c r="D198">
        <v>0.39196999999999999</v>
      </c>
      <c r="E198">
        <v>0.55476000000000003</v>
      </c>
      <c r="F198">
        <v>0.51629999999999998</v>
      </c>
    </row>
    <row r="199" spans="1:6">
      <c r="A199">
        <v>618.5</v>
      </c>
      <c r="B199">
        <v>0.29954999999999998</v>
      </c>
      <c r="C199">
        <v>0.39282</v>
      </c>
      <c r="D199">
        <v>0.4007</v>
      </c>
      <c r="E199">
        <v>0.57535999999999998</v>
      </c>
      <c r="F199">
        <v>0.53864000000000001</v>
      </c>
    </row>
    <row r="200" spans="1:6">
      <c r="A200">
        <v>619</v>
      </c>
      <c r="B200">
        <v>0.31086000000000003</v>
      </c>
      <c r="C200">
        <v>0.40156999999999998</v>
      </c>
      <c r="D200">
        <v>0.41077999999999998</v>
      </c>
      <c r="E200">
        <v>0.59713000000000005</v>
      </c>
      <c r="F200">
        <v>0.56064000000000003</v>
      </c>
    </row>
    <row r="201" spans="1:6">
      <c r="A201">
        <v>619.5</v>
      </c>
      <c r="B201">
        <v>0.32516</v>
      </c>
      <c r="C201">
        <v>0.41265000000000002</v>
      </c>
      <c r="D201">
        <v>0.42286000000000001</v>
      </c>
      <c r="E201">
        <v>0.61912999999999996</v>
      </c>
      <c r="F201">
        <v>0.58179999999999998</v>
      </c>
    </row>
    <row r="202" spans="1:6">
      <c r="A202">
        <v>620</v>
      </c>
      <c r="B202">
        <v>0.34304000000000001</v>
      </c>
      <c r="C202">
        <v>0.42446</v>
      </c>
      <c r="D202">
        <v>0.43663999999999997</v>
      </c>
      <c r="E202">
        <v>0.64178000000000002</v>
      </c>
      <c r="F202">
        <v>0.60251999999999994</v>
      </c>
    </row>
    <row r="203" spans="1:6">
      <c r="A203">
        <v>620.5</v>
      </c>
      <c r="B203">
        <v>0.35487999999999997</v>
      </c>
      <c r="C203">
        <v>0.43715999999999999</v>
      </c>
      <c r="D203">
        <v>0.45183000000000001</v>
      </c>
      <c r="E203">
        <v>0.66047</v>
      </c>
      <c r="F203">
        <v>0.61997999999999998</v>
      </c>
    </row>
    <row r="204" spans="1:6">
      <c r="A204">
        <v>621</v>
      </c>
      <c r="B204">
        <v>0.37035000000000001</v>
      </c>
      <c r="C204">
        <v>0.44969999999999999</v>
      </c>
      <c r="D204">
        <v>0.46812999999999999</v>
      </c>
      <c r="E204">
        <v>0.68501999999999996</v>
      </c>
      <c r="F204">
        <v>0.63353000000000004</v>
      </c>
    </row>
    <row r="205" spans="1:6">
      <c r="A205">
        <v>621.5</v>
      </c>
      <c r="B205">
        <v>0.38772000000000001</v>
      </c>
      <c r="C205">
        <v>0.45929999999999999</v>
      </c>
      <c r="D205">
        <v>0.48575000000000002</v>
      </c>
      <c r="E205">
        <v>0.71321000000000001</v>
      </c>
      <c r="F205">
        <v>0.64407999999999999</v>
      </c>
    </row>
    <row r="206" spans="1:6">
      <c r="A206">
        <v>622</v>
      </c>
      <c r="B206">
        <v>0.40300000000000002</v>
      </c>
      <c r="C206">
        <v>0.47187000000000001</v>
      </c>
      <c r="D206">
        <v>0.50027999999999995</v>
      </c>
      <c r="E206">
        <v>0.73846000000000001</v>
      </c>
      <c r="F206">
        <v>0.65808</v>
      </c>
    </row>
    <row r="207" spans="1:6">
      <c r="A207">
        <v>622.5</v>
      </c>
      <c r="B207">
        <v>0.41339999999999999</v>
      </c>
      <c r="C207">
        <v>0.48487999999999998</v>
      </c>
      <c r="D207">
        <v>0.51241000000000003</v>
      </c>
      <c r="E207">
        <v>0.76400000000000001</v>
      </c>
      <c r="F207">
        <v>0.67295000000000005</v>
      </c>
    </row>
    <row r="208" spans="1:6">
      <c r="A208">
        <v>623</v>
      </c>
      <c r="B208">
        <v>0.42576000000000003</v>
      </c>
      <c r="C208">
        <v>0.49902999999999997</v>
      </c>
      <c r="D208">
        <v>0.52298</v>
      </c>
      <c r="E208">
        <v>0.79044000000000003</v>
      </c>
      <c r="F208">
        <v>0.68825999999999998</v>
      </c>
    </row>
    <row r="209" spans="1:6">
      <c r="A209">
        <v>623.5</v>
      </c>
      <c r="B209">
        <v>0.43591000000000002</v>
      </c>
      <c r="C209">
        <v>0.51388</v>
      </c>
      <c r="D209">
        <v>0.53069</v>
      </c>
      <c r="E209">
        <v>0.81425000000000003</v>
      </c>
      <c r="F209">
        <v>0.70550000000000002</v>
      </c>
    </row>
    <row r="210" spans="1:6">
      <c r="A210">
        <v>624</v>
      </c>
      <c r="B210">
        <v>0.43774000000000002</v>
      </c>
      <c r="C210">
        <v>0.53010000000000002</v>
      </c>
      <c r="D210">
        <v>0.53717999999999999</v>
      </c>
      <c r="E210">
        <v>0.83082999999999996</v>
      </c>
      <c r="F210">
        <v>0.72419999999999995</v>
      </c>
    </row>
    <row r="211" spans="1:6">
      <c r="A211">
        <v>624.5</v>
      </c>
      <c r="B211">
        <v>0.44305</v>
      </c>
      <c r="C211">
        <v>0.54503999999999997</v>
      </c>
      <c r="D211">
        <v>0.54376000000000002</v>
      </c>
      <c r="E211">
        <v>0.84431999999999996</v>
      </c>
      <c r="F211">
        <v>0.73853999999999997</v>
      </c>
    </row>
    <row r="212" spans="1:6">
      <c r="A212">
        <v>625</v>
      </c>
      <c r="B212">
        <v>0.45308999999999999</v>
      </c>
      <c r="C212">
        <v>0.55540999999999996</v>
      </c>
      <c r="D212">
        <v>0.55169999999999997</v>
      </c>
      <c r="E212">
        <v>0.86004000000000003</v>
      </c>
      <c r="F212">
        <v>0.74787000000000003</v>
      </c>
    </row>
    <row r="213" spans="1:6">
      <c r="A213">
        <v>625.5</v>
      </c>
      <c r="B213">
        <v>0.45989000000000002</v>
      </c>
      <c r="C213">
        <v>0.56462000000000001</v>
      </c>
      <c r="D213">
        <v>0.55952000000000002</v>
      </c>
      <c r="E213">
        <v>0.87211000000000005</v>
      </c>
      <c r="F213">
        <v>0.75446999999999997</v>
      </c>
    </row>
    <row r="214" spans="1:6">
      <c r="A214">
        <v>626</v>
      </c>
      <c r="B214">
        <v>0.46540999999999999</v>
      </c>
      <c r="C214">
        <v>0.57367999999999997</v>
      </c>
      <c r="D214">
        <v>0.56437999999999999</v>
      </c>
      <c r="E214">
        <v>0.88200000000000001</v>
      </c>
      <c r="F214">
        <v>0.76127</v>
      </c>
    </row>
    <row r="215" spans="1:6">
      <c r="A215">
        <v>626.5</v>
      </c>
      <c r="B215">
        <v>0.47526000000000002</v>
      </c>
      <c r="C215">
        <v>0.58004</v>
      </c>
      <c r="D215">
        <v>0.56962000000000002</v>
      </c>
      <c r="E215">
        <v>0.89773999999999998</v>
      </c>
      <c r="F215">
        <v>0.76580999999999999</v>
      </c>
    </row>
    <row r="216" spans="1:6">
      <c r="A216">
        <v>627</v>
      </c>
      <c r="B216">
        <v>0.48337000000000002</v>
      </c>
      <c r="C216">
        <v>0.58697999999999995</v>
      </c>
      <c r="D216">
        <v>0.57450999999999997</v>
      </c>
      <c r="E216">
        <v>0.91452</v>
      </c>
      <c r="F216">
        <v>0.76790999999999998</v>
      </c>
    </row>
    <row r="217" spans="1:6">
      <c r="A217">
        <v>627.5</v>
      </c>
      <c r="B217">
        <v>0.48302</v>
      </c>
      <c r="C217">
        <v>0.59741999999999995</v>
      </c>
      <c r="D217">
        <v>0.57933000000000001</v>
      </c>
      <c r="E217">
        <v>0.93103000000000002</v>
      </c>
      <c r="F217">
        <v>0.77237</v>
      </c>
    </row>
    <row r="218" spans="1:6">
      <c r="A218">
        <v>628</v>
      </c>
      <c r="B218">
        <v>0.48336000000000001</v>
      </c>
      <c r="C218">
        <v>0.60958000000000001</v>
      </c>
      <c r="D218">
        <v>0.58377000000000001</v>
      </c>
      <c r="E218">
        <v>0.94577</v>
      </c>
      <c r="F218">
        <v>0.77549999999999997</v>
      </c>
    </row>
    <row r="219" spans="1:6">
      <c r="A219">
        <v>628.5</v>
      </c>
      <c r="B219">
        <v>0.49113000000000001</v>
      </c>
      <c r="C219">
        <v>0.61919999999999997</v>
      </c>
      <c r="D219">
        <v>0.58728000000000002</v>
      </c>
      <c r="E219">
        <v>0.96052000000000004</v>
      </c>
      <c r="F219">
        <v>0.77600000000000002</v>
      </c>
    </row>
    <row r="220" spans="1:6">
      <c r="A220">
        <v>629</v>
      </c>
      <c r="B220">
        <v>0.49739</v>
      </c>
      <c r="C220">
        <v>0.62848999999999999</v>
      </c>
      <c r="D220">
        <v>0.59189000000000003</v>
      </c>
      <c r="E220">
        <v>0.97263999999999995</v>
      </c>
      <c r="F220">
        <v>0.77344000000000002</v>
      </c>
    </row>
    <row r="221" spans="1:6">
      <c r="A221">
        <v>629.5</v>
      </c>
      <c r="B221">
        <v>0.50504000000000004</v>
      </c>
      <c r="C221">
        <v>0.63741999999999999</v>
      </c>
      <c r="D221">
        <v>0.59160999999999997</v>
      </c>
      <c r="E221">
        <v>0.9748</v>
      </c>
      <c r="F221">
        <v>0.77115</v>
      </c>
    </row>
    <row r="222" spans="1:6">
      <c r="A222">
        <v>630</v>
      </c>
      <c r="B222">
        <v>0.51658999999999999</v>
      </c>
      <c r="C222">
        <v>0.64139000000000002</v>
      </c>
      <c r="D222">
        <v>0.59014</v>
      </c>
      <c r="E222">
        <v>0.97470999999999997</v>
      </c>
      <c r="F222">
        <v>0.76685000000000003</v>
      </c>
    </row>
    <row r="223" spans="1:6">
      <c r="A223">
        <v>630.5</v>
      </c>
      <c r="B223">
        <v>0.52922999999999998</v>
      </c>
      <c r="C223">
        <v>0.64368999999999998</v>
      </c>
      <c r="D223">
        <v>0.58857000000000004</v>
      </c>
      <c r="E223">
        <v>0.96921000000000002</v>
      </c>
      <c r="F223">
        <v>0.75912000000000002</v>
      </c>
    </row>
    <row r="224" spans="1:6">
      <c r="A224">
        <v>631</v>
      </c>
      <c r="B224">
        <v>0.53888999999999998</v>
      </c>
      <c r="C224">
        <v>0.64844000000000002</v>
      </c>
      <c r="D224">
        <v>0.58889999999999998</v>
      </c>
      <c r="E224">
        <v>0.96057000000000003</v>
      </c>
      <c r="F224">
        <v>0.75183999999999995</v>
      </c>
    </row>
    <row r="225" spans="1:6">
      <c r="A225">
        <v>631.5</v>
      </c>
      <c r="B225">
        <v>0.54161000000000004</v>
      </c>
      <c r="C225">
        <v>0.65734999999999999</v>
      </c>
      <c r="D225">
        <v>0.59160000000000001</v>
      </c>
      <c r="E225">
        <v>0.94974999999999998</v>
      </c>
      <c r="F225">
        <v>0.74536999999999998</v>
      </c>
    </row>
    <row r="226" spans="1:6">
      <c r="A226">
        <v>632</v>
      </c>
      <c r="B226">
        <v>0.54479999999999995</v>
      </c>
      <c r="C226">
        <v>0.66703000000000001</v>
      </c>
      <c r="D226">
        <v>0.59792999999999996</v>
      </c>
      <c r="E226">
        <v>0.9405</v>
      </c>
      <c r="F226">
        <v>0.73845000000000005</v>
      </c>
    </row>
    <row r="227" spans="1:6">
      <c r="A227">
        <v>632.5</v>
      </c>
      <c r="B227">
        <v>0.54718999999999995</v>
      </c>
      <c r="C227">
        <v>0.67759999999999998</v>
      </c>
      <c r="D227">
        <v>0.60724</v>
      </c>
      <c r="E227">
        <v>0.93764000000000003</v>
      </c>
      <c r="F227">
        <v>0.72989000000000004</v>
      </c>
    </row>
    <row r="228" spans="1:6">
      <c r="A228">
        <v>633</v>
      </c>
      <c r="B228">
        <v>0.54645999999999995</v>
      </c>
      <c r="C228">
        <v>0.68942999999999999</v>
      </c>
      <c r="D228">
        <v>0.61606000000000005</v>
      </c>
      <c r="E228">
        <v>0.93542000000000003</v>
      </c>
      <c r="F228">
        <v>0.72045000000000003</v>
      </c>
    </row>
    <row r="229" spans="1:6">
      <c r="A229">
        <v>633.5</v>
      </c>
      <c r="B229">
        <v>0.54361000000000004</v>
      </c>
      <c r="C229">
        <v>0.69752999999999998</v>
      </c>
      <c r="D229">
        <v>0.62333000000000005</v>
      </c>
      <c r="E229">
        <v>0.93640999999999996</v>
      </c>
      <c r="F229">
        <v>0.71001999999999998</v>
      </c>
    </row>
    <row r="230" spans="1:6">
      <c r="A230">
        <v>634</v>
      </c>
      <c r="B230">
        <v>0.54208000000000001</v>
      </c>
      <c r="C230">
        <v>0.70054000000000005</v>
      </c>
      <c r="D230">
        <v>0.62653000000000003</v>
      </c>
      <c r="E230">
        <v>0.93567</v>
      </c>
      <c r="F230">
        <v>0.69803999999999999</v>
      </c>
    </row>
    <row r="231" spans="1:6">
      <c r="A231">
        <v>634.5</v>
      </c>
      <c r="B231">
        <v>0.54508999999999996</v>
      </c>
      <c r="C231">
        <v>0.70248999999999995</v>
      </c>
      <c r="D231">
        <v>0.62439</v>
      </c>
      <c r="E231">
        <v>0.92967999999999995</v>
      </c>
      <c r="F231">
        <v>0.68818999999999997</v>
      </c>
    </row>
    <row r="232" spans="1:6">
      <c r="A232">
        <v>635</v>
      </c>
      <c r="B232">
        <v>0.54298000000000002</v>
      </c>
      <c r="C232">
        <v>0.70370999999999995</v>
      </c>
      <c r="D232">
        <v>0.61980000000000002</v>
      </c>
      <c r="E232">
        <v>0.92083999999999999</v>
      </c>
      <c r="F232">
        <v>0.67949000000000004</v>
      </c>
    </row>
    <row r="233" spans="1:6">
      <c r="A233">
        <v>635.5</v>
      </c>
      <c r="B233">
        <v>0.54312000000000005</v>
      </c>
      <c r="C233">
        <v>0.70565999999999995</v>
      </c>
      <c r="D233">
        <v>0.61519000000000001</v>
      </c>
      <c r="E233">
        <v>0.90612000000000004</v>
      </c>
      <c r="F233">
        <v>0.67044999999999999</v>
      </c>
    </row>
    <row r="234" spans="1:6">
      <c r="A234">
        <v>636</v>
      </c>
      <c r="B234">
        <v>0.54603999999999997</v>
      </c>
      <c r="C234">
        <v>0.70821999999999996</v>
      </c>
      <c r="D234">
        <v>0.60833999999999999</v>
      </c>
      <c r="E234">
        <v>0.88915</v>
      </c>
      <c r="F234">
        <v>0.66146000000000005</v>
      </c>
    </row>
    <row r="235" spans="1:6">
      <c r="A235">
        <v>636.5</v>
      </c>
      <c r="B235">
        <v>0.54622999999999999</v>
      </c>
      <c r="C235">
        <v>0.71555000000000002</v>
      </c>
      <c r="D235">
        <v>0.60602</v>
      </c>
      <c r="E235">
        <v>0.87017</v>
      </c>
      <c r="F235">
        <v>0.65183000000000002</v>
      </c>
    </row>
    <row r="236" spans="1:6">
      <c r="A236">
        <v>637</v>
      </c>
      <c r="B236">
        <v>0.54605999999999999</v>
      </c>
      <c r="C236">
        <v>0.72645000000000004</v>
      </c>
      <c r="D236">
        <v>0.60802999999999996</v>
      </c>
      <c r="E236">
        <v>0.85416999999999998</v>
      </c>
      <c r="F236">
        <v>0.64007999999999998</v>
      </c>
    </row>
    <row r="237" spans="1:6">
      <c r="A237">
        <v>637.5</v>
      </c>
      <c r="B237">
        <v>0.54193000000000002</v>
      </c>
      <c r="C237">
        <v>0.73687999999999998</v>
      </c>
      <c r="D237">
        <v>0.61306000000000005</v>
      </c>
      <c r="E237">
        <v>0.84419</v>
      </c>
      <c r="F237">
        <v>0.62573000000000001</v>
      </c>
    </row>
    <row r="238" spans="1:6">
      <c r="A238">
        <v>638</v>
      </c>
      <c r="B238">
        <v>0.54156000000000004</v>
      </c>
      <c r="C238">
        <v>0.74919000000000002</v>
      </c>
      <c r="D238">
        <v>0.61950000000000005</v>
      </c>
      <c r="E238">
        <v>0.83635000000000004</v>
      </c>
      <c r="F238">
        <v>0.61321999999999999</v>
      </c>
    </row>
    <row r="239" spans="1:6">
      <c r="A239">
        <v>638.5</v>
      </c>
      <c r="B239">
        <v>0.53866000000000003</v>
      </c>
      <c r="C239">
        <v>0.75934999999999997</v>
      </c>
      <c r="D239">
        <v>0.62585000000000002</v>
      </c>
      <c r="E239">
        <v>0.83043999999999996</v>
      </c>
      <c r="F239">
        <v>0.60307999999999995</v>
      </c>
    </row>
    <row r="240" spans="1:6">
      <c r="A240">
        <v>639</v>
      </c>
      <c r="B240">
        <v>0.53644000000000003</v>
      </c>
      <c r="C240">
        <v>0.76707000000000003</v>
      </c>
      <c r="D240">
        <v>0.63366</v>
      </c>
      <c r="E240">
        <v>0.82489000000000001</v>
      </c>
      <c r="F240">
        <v>0.59345999999999999</v>
      </c>
    </row>
    <row r="241" spans="1:6">
      <c r="A241">
        <v>639.5</v>
      </c>
      <c r="B241">
        <v>0.53480000000000005</v>
      </c>
      <c r="C241">
        <v>0.77032999999999996</v>
      </c>
      <c r="D241">
        <v>0.63488</v>
      </c>
      <c r="E241">
        <v>0.82062000000000002</v>
      </c>
      <c r="F241">
        <v>0.58489999999999998</v>
      </c>
    </row>
    <row r="242" spans="1:6">
      <c r="A242">
        <v>640</v>
      </c>
      <c r="B242">
        <v>0.53215999999999997</v>
      </c>
      <c r="C242">
        <v>0.77424000000000004</v>
      </c>
      <c r="D242">
        <v>0.63419000000000003</v>
      </c>
      <c r="E242">
        <v>0.81706000000000001</v>
      </c>
      <c r="F242">
        <v>0.57809999999999995</v>
      </c>
    </row>
    <row r="243" spans="1:6">
      <c r="A243">
        <v>640.5</v>
      </c>
      <c r="B243">
        <v>0.53169</v>
      </c>
      <c r="C243">
        <v>0.77942</v>
      </c>
      <c r="D243">
        <v>0.63341000000000003</v>
      </c>
      <c r="E243">
        <v>0.81279000000000001</v>
      </c>
      <c r="F243">
        <v>0.57123999999999997</v>
      </c>
    </row>
    <row r="244" spans="1:6">
      <c r="A244">
        <v>641</v>
      </c>
      <c r="B244">
        <v>0.52834000000000003</v>
      </c>
      <c r="C244">
        <v>0.78727000000000003</v>
      </c>
      <c r="D244">
        <v>0.63154999999999994</v>
      </c>
      <c r="E244">
        <v>0.81094999999999995</v>
      </c>
      <c r="F244">
        <v>0.56427000000000005</v>
      </c>
    </row>
    <row r="245" spans="1:6">
      <c r="A245">
        <v>641.5</v>
      </c>
      <c r="B245">
        <v>0.52685000000000004</v>
      </c>
      <c r="C245">
        <v>0.80093000000000003</v>
      </c>
      <c r="D245">
        <v>0.63131999999999999</v>
      </c>
      <c r="E245">
        <v>0.81306</v>
      </c>
      <c r="F245">
        <v>0.55940999999999996</v>
      </c>
    </row>
    <row r="246" spans="1:6">
      <c r="A246">
        <v>642</v>
      </c>
      <c r="B246">
        <v>0.52773000000000003</v>
      </c>
      <c r="C246">
        <v>0.81677999999999995</v>
      </c>
      <c r="D246">
        <v>0.63275000000000003</v>
      </c>
      <c r="E246">
        <v>0.81164000000000003</v>
      </c>
      <c r="F246">
        <v>0.55742000000000003</v>
      </c>
    </row>
    <row r="247" spans="1:6">
      <c r="A247">
        <v>642.5</v>
      </c>
      <c r="B247">
        <v>0.53200999999999998</v>
      </c>
      <c r="C247">
        <v>0.83247000000000004</v>
      </c>
      <c r="D247">
        <v>0.63822999999999996</v>
      </c>
      <c r="E247">
        <v>0.80542999999999998</v>
      </c>
      <c r="F247">
        <v>0.55411999999999995</v>
      </c>
    </row>
    <row r="248" spans="1:6">
      <c r="A248">
        <v>643</v>
      </c>
      <c r="B248">
        <v>0.53625</v>
      </c>
      <c r="C248">
        <v>0.84562999999999999</v>
      </c>
      <c r="D248">
        <v>0.64290000000000003</v>
      </c>
      <c r="E248">
        <v>0.79732000000000003</v>
      </c>
      <c r="F248">
        <v>0.54884999999999995</v>
      </c>
    </row>
    <row r="249" spans="1:6">
      <c r="A249">
        <v>643.5</v>
      </c>
      <c r="B249">
        <v>0.54423999999999995</v>
      </c>
      <c r="C249">
        <v>0.85709000000000002</v>
      </c>
      <c r="D249">
        <v>0.64807999999999999</v>
      </c>
      <c r="E249">
        <v>0.78824000000000005</v>
      </c>
      <c r="F249">
        <v>0.54342000000000001</v>
      </c>
    </row>
    <row r="250" spans="1:6">
      <c r="A250">
        <v>644</v>
      </c>
      <c r="B250">
        <v>0.55559999999999998</v>
      </c>
      <c r="C250">
        <v>0.86316000000000004</v>
      </c>
      <c r="D250">
        <v>0.65466000000000002</v>
      </c>
      <c r="E250">
        <v>0.77571999999999997</v>
      </c>
      <c r="F250">
        <v>0.53859999999999997</v>
      </c>
    </row>
    <row r="251" spans="1:6">
      <c r="A251">
        <v>644.5</v>
      </c>
      <c r="B251">
        <v>0.56532000000000004</v>
      </c>
      <c r="C251">
        <v>0.86653999999999998</v>
      </c>
      <c r="D251">
        <v>0.65976999999999997</v>
      </c>
      <c r="E251">
        <v>0.76227</v>
      </c>
      <c r="F251">
        <v>0.53332999999999997</v>
      </c>
    </row>
    <row r="252" spans="1:6">
      <c r="A252">
        <v>645</v>
      </c>
      <c r="B252">
        <v>0.56937000000000004</v>
      </c>
      <c r="C252">
        <v>0.87121000000000004</v>
      </c>
      <c r="D252">
        <v>0.66557999999999995</v>
      </c>
      <c r="E252">
        <v>0.75736999999999999</v>
      </c>
      <c r="F252">
        <v>0.52869999999999995</v>
      </c>
    </row>
    <row r="253" spans="1:6">
      <c r="A253">
        <v>645.5</v>
      </c>
      <c r="B253">
        <v>0.57299999999999995</v>
      </c>
      <c r="C253">
        <v>0.87688999999999995</v>
      </c>
      <c r="D253">
        <v>0.67142999999999997</v>
      </c>
      <c r="E253">
        <v>0.75690999999999997</v>
      </c>
      <c r="F253">
        <v>0.52486999999999995</v>
      </c>
    </row>
    <row r="254" spans="1:6">
      <c r="A254">
        <v>646</v>
      </c>
      <c r="B254">
        <v>0.57384000000000002</v>
      </c>
      <c r="C254">
        <v>0.88241999999999998</v>
      </c>
      <c r="D254">
        <v>0.67920999999999998</v>
      </c>
      <c r="E254">
        <v>0.75678999999999996</v>
      </c>
      <c r="F254">
        <v>0.52320999999999995</v>
      </c>
    </row>
    <row r="255" spans="1:6">
      <c r="A255">
        <v>646.5</v>
      </c>
      <c r="B255">
        <v>0.56877</v>
      </c>
      <c r="C255">
        <v>0.88924999999999998</v>
      </c>
      <c r="D255">
        <v>0.68811</v>
      </c>
      <c r="E255">
        <v>0.75831000000000004</v>
      </c>
      <c r="F255">
        <v>0.52366000000000001</v>
      </c>
    </row>
    <row r="256" spans="1:6">
      <c r="A256">
        <v>647</v>
      </c>
      <c r="B256">
        <v>0.56625999999999999</v>
      </c>
      <c r="C256">
        <v>0.89968999999999999</v>
      </c>
      <c r="D256">
        <v>0.69760999999999995</v>
      </c>
      <c r="E256">
        <v>0.76046000000000002</v>
      </c>
      <c r="F256">
        <v>0.52412000000000003</v>
      </c>
    </row>
    <row r="257" spans="1:6">
      <c r="A257">
        <v>647.5</v>
      </c>
      <c r="B257">
        <v>0.56355999999999995</v>
      </c>
      <c r="C257">
        <v>0.90998999999999997</v>
      </c>
      <c r="D257">
        <v>0.71172999999999997</v>
      </c>
      <c r="E257">
        <v>0.76202999999999999</v>
      </c>
      <c r="F257">
        <v>0.52602000000000004</v>
      </c>
    </row>
    <row r="258" spans="1:6">
      <c r="A258">
        <v>648</v>
      </c>
      <c r="B258">
        <v>0.56523000000000001</v>
      </c>
      <c r="C258">
        <v>0.92120999999999997</v>
      </c>
      <c r="D258">
        <v>0.72450000000000003</v>
      </c>
      <c r="E258">
        <v>0.75990999999999997</v>
      </c>
      <c r="F258">
        <v>0.52858000000000005</v>
      </c>
    </row>
    <row r="259" spans="1:6">
      <c r="A259">
        <v>648.5</v>
      </c>
      <c r="B259">
        <v>0.56655</v>
      </c>
      <c r="C259">
        <v>0.93562999999999996</v>
      </c>
      <c r="D259">
        <v>0.73807</v>
      </c>
      <c r="E259">
        <v>0.75775999999999999</v>
      </c>
      <c r="F259">
        <v>0.53232999999999997</v>
      </c>
    </row>
    <row r="260" spans="1:6">
      <c r="A260">
        <v>649</v>
      </c>
      <c r="B260">
        <v>0.56967000000000001</v>
      </c>
      <c r="C260">
        <v>0.95018999999999998</v>
      </c>
      <c r="D260">
        <v>0.75363000000000002</v>
      </c>
      <c r="E260">
        <v>0.75651000000000002</v>
      </c>
      <c r="F260">
        <v>0.53525</v>
      </c>
    </row>
    <row r="261" spans="1:6">
      <c r="A261">
        <v>649.5</v>
      </c>
      <c r="B261">
        <v>0.57679999999999998</v>
      </c>
      <c r="C261">
        <v>0.96223999999999998</v>
      </c>
      <c r="D261">
        <v>0.76966999999999997</v>
      </c>
      <c r="E261">
        <v>0.75502999999999998</v>
      </c>
      <c r="F261">
        <v>0.53808999999999996</v>
      </c>
    </row>
    <row r="262" spans="1:6">
      <c r="A262">
        <v>650</v>
      </c>
      <c r="B262">
        <v>0.58198000000000005</v>
      </c>
      <c r="C262">
        <v>0.97158</v>
      </c>
      <c r="D262">
        <v>0.78346000000000005</v>
      </c>
      <c r="E262">
        <v>0.75427999999999995</v>
      </c>
      <c r="F262">
        <v>0.54454000000000002</v>
      </c>
    </row>
    <row r="263" spans="1:6">
      <c r="A263">
        <v>650.5</v>
      </c>
      <c r="B263">
        <v>0.59140999999999999</v>
      </c>
      <c r="C263">
        <v>0.97857000000000005</v>
      </c>
      <c r="D263">
        <v>0.79730000000000001</v>
      </c>
      <c r="E263">
        <v>0.75285000000000002</v>
      </c>
      <c r="F263">
        <v>0.55134000000000005</v>
      </c>
    </row>
    <row r="264" spans="1:6">
      <c r="A264">
        <v>651</v>
      </c>
      <c r="B264">
        <v>0.59872000000000003</v>
      </c>
      <c r="C264">
        <v>0.98523000000000005</v>
      </c>
      <c r="D264">
        <v>0.81279000000000001</v>
      </c>
      <c r="E264">
        <v>0.75056</v>
      </c>
      <c r="F264">
        <v>0.55954000000000004</v>
      </c>
    </row>
    <row r="265" spans="1:6">
      <c r="A265">
        <v>651.5</v>
      </c>
      <c r="B265">
        <v>0.60743000000000003</v>
      </c>
      <c r="C265">
        <v>0.98867000000000005</v>
      </c>
      <c r="D265">
        <v>0.82543</v>
      </c>
      <c r="E265">
        <v>0.75217000000000001</v>
      </c>
      <c r="F265">
        <v>0.56811999999999996</v>
      </c>
    </row>
    <row r="266" spans="1:6">
      <c r="A266">
        <v>652</v>
      </c>
      <c r="B266">
        <v>0.61594000000000004</v>
      </c>
      <c r="C266">
        <v>0.98801000000000005</v>
      </c>
      <c r="D266">
        <v>0.83921999999999997</v>
      </c>
      <c r="E266">
        <v>0.75802000000000003</v>
      </c>
      <c r="F266">
        <v>0.57598000000000005</v>
      </c>
    </row>
    <row r="267" spans="1:6">
      <c r="A267">
        <v>652.5</v>
      </c>
      <c r="B267">
        <v>0.62141999999999997</v>
      </c>
      <c r="C267">
        <v>0.98419999999999996</v>
      </c>
      <c r="D267">
        <v>0.85304000000000002</v>
      </c>
      <c r="E267">
        <v>0.76785999999999999</v>
      </c>
      <c r="F267">
        <v>0.58316000000000001</v>
      </c>
    </row>
    <row r="268" spans="1:6">
      <c r="A268">
        <v>653</v>
      </c>
      <c r="B268">
        <v>0.62556999999999996</v>
      </c>
      <c r="C268">
        <v>0.97919</v>
      </c>
      <c r="D268">
        <v>0.86853000000000002</v>
      </c>
      <c r="E268">
        <v>0.78044000000000002</v>
      </c>
      <c r="F268">
        <v>0.58960999999999997</v>
      </c>
    </row>
    <row r="269" spans="1:6">
      <c r="A269">
        <v>653.5</v>
      </c>
      <c r="B269">
        <v>0.62204999999999999</v>
      </c>
      <c r="C269">
        <v>0.97291000000000005</v>
      </c>
      <c r="D269">
        <v>0.88053000000000003</v>
      </c>
      <c r="E269">
        <v>0.79335</v>
      </c>
      <c r="F269">
        <v>0.59952000000000005</v>
      </c>
    </row>
    <row r="270" spans="1:6">
      <c r="A270">
        <v>654</v>
      </c>
      <c r="B270">
        <v>0.62041999999999997</v>
      </c>
      <c r="C270">
        <v>0.96830000000000005</v>
      </c>
      <c r="D270">
        <v>0.89254999999999995</v>
      </c>
      <c r="E270">
        <v>0.80384</v>
      </c>
      <c r="F270">
        <v>0.61077999999999999</v>
      </c>
    </row>
    <row r="271" spans="1:6">
      <c r="A271">
        <v>654.5</v>
      </c>
      <c r="B271">
        <v>0.61667000000000005</v>
      </c>
      <c r="C271">
        <v>0.97179000000000004</v>
      </c>
      <c r="D271">
        <v>0.90407000000000004</v>
      </c>
      <c r="E271">
        <v>0.80434000000000005</v>
      </c>
      <c r="F271">
        <v>0.62165999999999999</v>
      </c>
    </row>
    <row r="272" spans="1:6">
      <c r="A272">
        <v>655</v>
      </c>
      <c r="B272">
        <v>0.61175000000000002</v>
      </c>
      <c r="C272">
        <v>0.98129999999999995</v>
      </c>
      <c r="D272">
        <v>0.91346000000000005</v>
      </c>
      <c r="E272">
        <v>0.80018999999999996</v>
      </c>
      <c r="F272">
        <v>0.63322000000000001</v>
      </c>
    </row>
    <row r="273" spans="1:6">
      <c r="A273">
        <v>655.5</v>
      </c>
      <c r="B273">
        <v>0.61363000000000001</v>
      </c>
      <c r="C273">
        <v>0.98863000000000001</v>
      </c>
      <c r="D273">
        <v>0.92374999999999996</v>
      </c>
      <c r="E273">
        <v>0.79473000000000005</v>
      </c>
      <c r="F273">
        <v>0.64195000000000002</v>
      </c>
    </row>
    <row r="274" spans="1:6">
      <c r="A274">
        <v>656</v>
      </c>
      <c r="B274">
        <v>0.62234999999999996</v>
      </c>
      <c r="C274">
        <v>0.99492999999999998</v>
      </c>
      <c r="D274">
        <v>0.93472999999999995</v>
      </c>
      <c r="E274">
        <v>0.79100999999999999</v>
      </c>
      <c r="F274">
        <v>0.65069999999999995</v>
      </c>
    </row>
    <row r="275" spans="1:6">
      <c r="A275">
        <v>656.5</v>
      </c>
      <c r="B275">
        <v>0.64124000000000003</v>
      </c>
      <c r="C275">
        <v>1</v>
      </c>
      <c r="D275">
        <v>0.94920000000000004</v>
      </c>
      <c r="E275">
        <v>0.79162999999999994</v>
      </c>
      <c r="F275">
        <v>0.65763000000000005</v>
      </c>
    </row>
    <row r="276" spans="1:6">
      <c r="A276">
        <v>657</v>
      </c>
      <c r="B276">
        <v>0.66098999999999997</v>
      </c>
      <c r="C276">
        <v>0.99897999999999998</v>
      </c>
      <c r="D276">
        <v>0.96089000000000002</v>
      </c>
      <c r="E276">
        <v>0.79534000000000005</v>
      </c>
      <c r="F276">
        <v>0.66718999999999995</v>
      </c>
    </row>
    <row r="277" spans="1:6">
      <c r="A277">
        <v>657.5</v>
      </c>
      <c r="B277">
        <v>0.68067</v>
      </c>
      <c r="C277">
        <v>0.99238999999999999</v>
      </c>
      <c r="D277">
        <v>0.97197</v>
      </c>
      <c r="E277">
        <v>0.80474999999999997</v>
      </c>
      <c r="F277">
        <v>0.67803000000000002</v>
      </c>
    </row>
    <row r="278" spans="1:6">
      <c r="A278">
        <v>658</v>
      </c>
      <c r="B278">
        <v>0.69474999999999998</v>
      </c>
      <c r="C278">
        <v>0.98931999999999998</v>
      </c>
      <c r="D278">
        <v>0.9788</v>
      </c>
      <c r="E278">
        <v>0.81040999999999996</v>
      </c>
      <c r="F278">
        <v>0.68842000000000003</v>
      </c>
    </row>
    <row r="279" spans="1:6">
      <c r="A279">
        <v>658.5</v>
      </c>
      <c r="B279">
        <v>0.69823000000000002</v>
      </c>
      <c r="C279">
        <v>0.99241999999999997</v>
      </c>
      <c r="D279">
        <v>0.98321000000000003</v>
      </c>
      <c r="E279">
        <v>0.81625999999999999</v>
      </c>
      <c r="F279">
        <v>0.69850000000000001</v>
      </c>
    </row>
    <row r="280" spans="1:6">
      <c r="A280">
        <v>659</v>
      </c>
      <c r="B280">
        <v>0.69852000000000003</v>
      </c>
      <c r="C280">
        <v>0.99468999999999996</v>
      </c>
      <c r="D280">
        <v>0.98651</v>
      </c>
      <c r="E280">
        <v>0.81942000000000004</v>
      </c>
      <c r="F280">
        <v>0.70523000000000002</v>
      </c>
    </row>
    <row r="281" spans="1:6">
      <c r="A281">
        <v>659.5</v>
      </c>
      <c r="B281">
        <v>0.69869999999999999</v>
      </c>
      <c r="C281">
        <v>0.99648999999999999</v>
      </c>
      <c r="D281">
        <v>0.9889</v>
      </c>
      <c r="E281">
        <v>0.82081999999999999</v>
      </c>
      <c r="F281">
        <v>0.71182999999999996</v>
      </c>
    </row>
    <row r="282" spans="1:6">
      <c r="A282">
        <v>660</v>
      </c>
      <c r="B282">
        <v>0.70140999999999998</v>
      </c>
      <c r="C282">
        <v>0.99992000000000003</v>
      </c>
      <c r="D282">
        <v>0.99406000000000005</v>
      </c>
      <c r="E282">
        <v>0.82179999999999997</v>
      </c>
      <c r="F282">
        <v>0.71579999999999999</v>
      </c>
    </row>
    <row r="283" spans="1:6">
      <c r="A283">
        <v>660.5</v>
      </c>
      <c r="B283">
        <v>0.71158999999999994</v>
      </c>
      <c r="C283">
        <v>0.99665999999999999</v>
      </c>
      <c r="D283">
        <v>0.99836999999999998</v>
      </c>
      <c r="E283">
        <v>0.82167999999999997</v>
      </c>
      <c r="F283">
        <v>0.72489999999999999</v>
      </c>
    </row>
    <row r="284" spans="1:6">
      <c r="A284">
        <v>661</v>
      </c>
      <c r="B284">
        <v>0.72592999999999996</v>
      </c>
      <c r="C284">
        <v>0.98921999999999999</v>
      </c>
      <c r="D284">
        <v>1</v>
      </c>
      <c r="E284">
        <v>0.82108000000000003</v>
      </c>
      <c r="F284">
        <v>0.73648000000000002</v>
      </c>
    </row>
    <row r="285" spans="1:6">
      <c r="A285">
        <v>661.5</v>
      </c>
      <c r="B285">
        <v>0.74112999999999996</v>
      </c>
      <c r="C285">
        <v>0.98138000000000003</v>
      </c>
      <c r="D285">
        <v>0.99826000000000004</v>
      </c>
      <c r="E285">
        <v>0.81727000000000005</v>
      </c>
      <c r="F285">
        <v>0.74717</v>
      </c>
    </row>
    <row r="286" spans="1:6">
      <c r="A286">
        <v>662</v>
      </c>
      <c r="B286">
        <v>0.75366</v>
      </c>
      <c r="C286">
        <v>0.97738999999999998</v>
      </c>
      <c r="D286">
        <v>0.99353999999999998</v>
      </c>
      <c r="E286">
        <v>0.81406999999999996</v>
      </c>
      <c r="F286">
        <v>0.75568000000000002</v>
      </c>
    </row>
    <row r="287" spans="1:6">
      <c r="A287">
        <v>662.5</v>
      </c>
      <c r="B287">
        <v>0.76463000000000003</v>
      </c>
      <c r="C287">
        <v>0.97338999999999998</v>
      </c>
      <c r="D287">
        <v>0.98970999999999998</v>
      </c>
      <c r="E287">
        <v>0.80976000000000004</v>
      </c>
      <c r="F287">
        <v>0.75644999999999996</v>
      </c>
    </row>
    <row r="288" spans="1:6">
      <c r="A288">
        <v>663</v>
      </c>
      <c r="B288">
        <v>0.77803999999999995</v>
      </c>
      <c r="C288">
        <v>0.97011000000000003</v>
      </c>
      <c r="D288">
        <v>0.98460000000000003</v>
      </c>
      <c r="E288">
        <v>0.80664999999999998</v>
      </c>
      <c r="F288">
        <v>0.75429000000000002</v>
      </c>
    </row>
    <row r="289" spans="1:6">
      <c r="A289">
        <v>663.5</v>
      </c>
      <c r="B289">
        <v>0.78883000000000003</v>
      </c>
      <c r="C289">
        <v>0.97226000000000001</v>
      </c>
      <c r="D289">
        <v>0.98131000000000002</v>
      </c>
      <c r="E289">
        <v>0.80279999999999996</v>
      </c>
      <c r="F289">
        <v>0.74572000000000005</v>
      </c>
    </row>
    <row r="290" spans="1:6">
      <c r="A290">
        <v>664</v>
      </c>
      <c r="B290">
        <v>0.80483000000000005</v>
      </c>
      <c r="C290">
        <v>0.97082999999999997</v>
      </c>
      <c r="D290">
        <v>0.98094000000000003</v>
      </c>
      <c r="E290">
        <v>0.79912000000000005</v>
      </c>
      <c r="F290">
        <v>0.74007999999999996</v>
      </c>
    </row>
    <row r="291" spans="1:6">
      <c r="A291">
        <v>664.5</v>
      </c>
      <c r="B291">
        <v>0.81728999999999996</v>
      </c>
      <c r="C291">
        <v>0.96570999999999996</v>
      </c>
      <c r="D291">
        <v>0.97985999999999995</v>
      </c>
      <c r="E291">
        <v>0.79601</v>
      </c>
      <c r="F291">
        <v>0.73740000000000006</v>
      </c>
    </row>
    <row r="292" spans="1:6">
      <c r="A292">
        <v>665</v>
      </c>
      <c r="B292">
        <v>0.82264000000000004</v>
      </c>
      <c r="C292">
        <v>0.95772999999999997</v>
      </c>
      <c r="D292">
        <v>0.98031000000000001</v>
      </c>
      <c r="E292">
        <v>0.79359000000000002</v>
      </c>
      <c r="F292">
        <v>0.73995</v>
      </c>
    </row>
    <row r="293" spans="1:6">
      <c r="A293">
        <v>665.5</v>
      </c>
      <c r="B293">
        <v>0.82876000000000005</v>
      </c>
      <c r="C293">
        <v>0.94855</v>
      </c>
      <c r="D293">
        <v>0.97848999999999997</v>
      </c>
      <c r="E293">
        <v>0.79139000000000004</v>
      </c>
      <c r="F293">
        <v>0.74668999999999996</v>
      </c>
    </row>
    <row r="294" spans="1:6">
      <c r="A294">
        <v>666</v>
      </c>
      <c r="B294">
        <v>0.83462000000000003</v>
      </c>
      <c r="C294">
        <v>0.93655999999999995</v>
      </c>
      <c r="D294">
        <v>0.98526999999999998</v>
      </c>
      <c r="E294">
        <v>0.78905000000000003</v>
      </c>
      <c r="F294">
        <v>0.75233000000000005</v>
      </c>
    </row>
    <row r="295" spans="1:6">
      <c r="A295">
        <v>666.5</v>
      </c>
      <c r="B295">
        <v>0.84526000000000001</v>
      </c>
      <c r="C295">
        <v>0.92305999999999999</v>
      </c>
      <c r="D295">
        <v>0.99199999999999999</v>
      </c>
      <c r="E295">
        <v>0.78720999999999997</v>
      </c>
      <c r="F295">
        <v>0.75846000000000002</v>
      </c>
    </row>
    <row r="296" spans="1:6">
      <c r="A296">
        <v>667</v>
      </c>
      <c r="B296">
        <v>0.85958000000000001</v>
      </c>
      <c r="C296">
        <v>0.91144000000000003</v>
      </c>
      <c r="D296">
        <v>0.99668999999999996</v>
      </c>
      <c r="E296">
        <v>0.78564999999999996</v>
      </c>
      <c r="F296">
        <v>0.75882000000000005</v>
      </c>
    </row>
    <row r="297" spans="1:6">
      <c r="A297">
        <v>667.5</v>
      </c>
      <c r="B297">
        <v>0.87958999999999998</v>
      </c>
      <c r="C297">
        <v>0.90024000000000004</v>
      </c>
      <c r="D297">
        <v>0.99897999999999998</v>
      </c>
      <c r="E297">
        <v>0.78322999999999998</v>
      </c>
      <c r="F297">
        <v>0.75844</v>
      </c>
    </row>
    <row r="298" spans="1:6">
      <c r="A298">
        <v>668</v>
      </c>
      <c r="B298">
        <v>0.90005999999999997</v>
      </c>
      <c r="C298">
        <v>0.88785999999999998</v>
      </c>
      <c r="D298">
        <v>0.99407999999999996</v>
      </c>
      <c r="E298">
        <v>0.77517000000000003</v>
      </c>
      <c r="F298">
        <v>0.75534000000000001</v>
      </c>
    </row>
    <row r="299" spans="1:6">
      <c r="A299">
        <v>668.5</v>
      </c>
      <c r="B299">
        <v>0.91544000000000003</v>
      </c>
      <c r="C299">
        <v>0.87663000000000002</v>
      </c>
      <c r="D299">
        <v>0.98424999999999996</v>
      </c>
      <c r="E299">
        <v>0.76732999999999996</v>
      </c>
      <c r="F299">
        <v>0.75107000000000002</v>
      </c>
    </row>
    <row r="300" spans="1:6">
      <c r="A300">
        <v>669</v>
      </c>
      <c r="B300">
        <v>0.92344999999999999</v>
      </c>
      <c r="C300">
        <v>0.86760999999999999</v>
      </c>
      <c r="D300">
        <v>0.96763999999999994</v>
      </c>
      <c r="E300">
        <v>0.75836000000000003</v>
      </c>
      <c r="F300">
        <v>0.74638000000000004</v>
      </c>
    </row>
    <row r="301" spans="1:6">
      <c r="A301">
        <v>669.5</v>
      </c>
      <c r="B301">
        <v>0.92452999999999996</v>
      </c>
      <c r="C301">
        <v>0.85636999999999996</v>
      </c>
      <c r="D301">
        <v>0.95462999999999998</v>
      </c>
      <c r="E301">
        <v>0.74999000000000005</v>
      </c>
      <c r="F301">
        <v>0.74246999999999996</v>
      </c>
    </row>
    <row r="302" spans="1:6">
      <c r="A302">
        <v>670</v>
      </c>
      <c r="B302">
        <v>0.92388000000000003</v>
      </c>
      <c r="C302">
        <v>0.84455000000000002</v>
      </c>
      <c r="D302">
        <v>0.94435000000000002</v>
      </c>
      <c r="E302">
        <v>0.74148999999999998</v>
      </c>
      <c r="F302">
        <v>0.74043999999999999</v>
      </c>
    </row>
    <row r="303" spans="1:6">
      <c r="A303">
        <v>670.5</v>
      </c>
      <c r="B303">
        <v>0.92674999999999996</v>
      </c>
      <c r="C303">
        <v>0.82826</v>
      </c>
      <c r="D303">
        <v>0.93422000000000005</v>
      </c>
      <c r="E303">
        <v>0.73824000000000001</v>
      </c>
      <c r="F303">
        <v>0.73807</v>
      </c>
    </row>
    <row r="304" spans="1:6">
      <c r="A304">
        <v>671</v>
      </c>
      <c r="B304">
        <v>0.93003000000000002</v>
      </c>
      <c r="C304">
        <v>0.81252000000000002</v>
      </c>
      <c r="D304">
        <v>0.92764999999999997</v>
      </c>
      <c r="E304">
        <v>0.73755000000000004</v>
      </c>
      <c r="F304">
        <v>0.74038000000000004</v>
      </c>
    </row>
    <row r="305" spans="1:6">
      <c r="A305">
        <v>671.5</v>
      </c>
      <c r="B305">
        <v>0.93342000000000003</v>
      </c>
      <c r="C305">
        <v>0.79327000000000003</v>
      </c>
      <c r="D305">
        <v>0.91993999999999998</v>
      </c>
      <c r="E305">
        <v>0.73863000000000001</v>
      </c>
      <c r="F305">
        <v>0.74048000000000003</v>
      </c>
    </row>
    <row r="306" spans="1:6">
      <c r="A306">
        <v>672</v>
      </c>
      <c r="B306">
        <v>0.94267999999999996</v>
      </c>
      <c r="C306">
        <v>0.77761999999999998</v>
      </c>
      <c r="D306">
        <v>0.90637999999999996</v>
      </c>
      <c r="E306">
        <v>0.73811000000000004</v>
      </c>
      <c r="F306">
        <v>0.74182999999999999</v>
      </c>
    </row>
    <row r="307" spans="1:6">
      <c r="A307">
        <v>672.5</v>
      </c>
      <c r="B307">
        <v>0.94301000000000001</v>
      </c>
      <c r="C307">
        <v>0.76739999999999997</v>
      </c>
      <c r="D307">
        <v>0.89029000000000003</v>
      </c>
      <c r="E307">
        <v>0.73179000000000005</v>
      </c>
      <c r="F307">
        <v>0.74331000000000003</v>
      </c>
    </row>
    <row r="308" spans="1:6">
      <c r="A308">
        <v>673</v>
      </c>
      <c r="B308">
        <v>0.94128000000000001</v>
      </c>
      <c r="C308">
        <v>0.75697999999999999</v>
      </c>
      <c r="D308">
        <v>0.87492999999999999</v>
      </c>
      <c r="E308">
        <v>0.72763</v>
      </c>
      <c r="F308">
        <v>0.74407999999999996</v>
      </c>
    </row>
    <row r="309" spans="1:6">
      <c r="A309">
        <v>673.5</v>
      </c>
      <c r="B309">
        <v>0.94384999999999997</v>
      </c>
      <c r="C309">
        <v>0.75019999999999998</v>
      </c>
      <c r="D309">
        <v>0.86255000000000004</v>
      </c>
      <c r="E309">
        <v>0.71797999999999995</v>
      </c>
      <c r="F309">
        <v>0.74492999999999998</v>
      </c>
    </row>
    <row r="310" spans="1:6">
      <c r="A310">
        <v>674</v>
      </c>
      <c r="B310">
        <v>0.94955000000000001</v>
      </c>
      <c r="C310">
        <v>0.73895</v>
      </c>
      <c r="D310">
        <v>0.84899999999999998</v>
      </c>
      <c r="E310">
        <v>0.71189999999999998</v>
      </c>
      <c r="F310">
        <v>0.74292000000000002</v>
      </c>
    </row>
    <row r="311" spans="1:6">
      <c r="A311">
        <v>674.5</v>
      </c>
      <c r="B311">
        <v>0.95262000000000002</v>
      </c>
      <c r="C311">
        <v>0.72672999999999999</v>
      </c>
      <c r="D311">
        <v>0.84047000000000005</v>
      </c>
      <c r="E311">
        <v>0.7077</v>
      </c>
      <c r="F311">
        <v>0.74336000000000002</v>
      </c>
    </row>
    <row r="312" spans="1:6">
      <c r="A312">
        <v>675</v>
      </c>
      <c r="B312">
        <v>0.94916999999999996</v>
      </c>
      <c r="C312">
        <v>0.70701999999999998</v>
      </c>
      <c r="D312">
        <v>0.83584000000000003</v>
      </c>
      <c r="E312">
        <v>0.70953999999999995</v>
      </c>
      <c r="F312">
        <v>0.74129999999999996</v>
      </c>
    </row>
    <row r="313" spans="1:6">
      <c r="A313">
        <v>675.5</v>
      </c>
      <c r="B313">
        <v>0.95215000000000005</v>
      </c>
      <c r="C313">
        <v>0.68488000000000004</v>
      </c>
      <c r="D313">
        <v>0.82386999999999999</v>
      </c>
      <c r="E313">
        <v>0.71375</v>
      </c>
      <c r="F313">
        <v>0.73882999999999999</v>
      </c>
    </row>
    <row r="314" spans="1:6">
      <c r="A314">
        <v>676</v>
      </c>
      <c r="B314">
        <v>0.94499999999999995</v>
      </c>
      <c r="C314">
        <v>0.66617000000000004</v>
      </c>
      <c r="D314">
        <v>0.81267</v>
      </c>
      <c r="E314">
        <v>0.71084000000000003</v>
      </c>
      <c r="F314">
        <v>0.73882000000000003</v>
      </c>
    </row>
    <row r="315" spans="1:6">
      <c r="A315">
        <v>676.5</v>
      </c>
      <c r="B315">
        <v>0.93022000000000005</v>
      </c>
      <c r="C315">
        <v>0.64805999999999997</v>
      </c>
      <c r="D315">
        <v>0.79947000000000001</v>
      </c>
      <c r="E315">
        <v>0.70879000000000003</v>
      </c>
      <c r="F315">
        <v>0.74056</v>
      </c>
    </row>
    <row r="316" spans="1:6">
      <c r="A316">
        <v>677</v>
      </c>
      <c r="B316">
        <v>0.91593999999999998</v>
      </c>
      <c r="C316">
        <v>0.63439000000000001</v>
      </c>
      <c r="D316">
        <v>0.78871000000000002</v>
      </c>
      <c r="E316">
        <v>0.70152999999999999</v>
      </c>
      <c r="F316">
        <v>0.74280000000000002</v>
      </c>
    </row>
    <row r="317" spans="1:6">
      <c r="A317">
        <v>677.5</v>
      </c>
      <c r="B317">
        <v>0.90644999999999998</v>
      </c>
      <c r="C317">
        <v>0.62261</v>
      </c>
      <c r="D317">
        <v>0.77349000000000001</v>
      </c>
      <c r="E317">
        <v>0.69333</v>
      </c>
      <c r="F317">
        <v>0.74123000000000006</v>
      </c>
    </row>
    <row r="318" spans="1:6">
      <c r="A318">
        <v>678</v>
      </c>
      <c r="B318">
        <v>0.90159999999999996</v>
      </c>
      <c r="C318">
        <v>0.61534999999999995</v>
      </c>
      <c r="D318">
        <v>0.76176999999999995</v>
      </c>
      <c r="E318">
        <v>0.68322000000000005</v>
      </c>
      <c r="F318">
        <v>0.73789000000000005</v>
      </c>
    </row>
    <row r="319" spans="1:6">
      <c r="A319">
        <v>678.5</v>
      </c>
      <c r="B319">
        <v>0.90215999999999996</v>
      </c>
      <c r="C319">
        <v>0.60558999999999996</v>
      </c>
      <c r="D319">
        <v>0.75444999999999995</v>
      </c>
      <c r="E319">
        <v>0.67947999999999997</v>
      </c>
      <c r="F319">
        <v>0.72682999999999998</v>
      </c>
    </row>
    <row r="320" spans="1:6">
      <c r="A320">
        <v>679</v>
      </c>
      <c r="B320">
        <v>0.90898999999999996</v>
      </c>
      <c r="C320">
        <v>0.59441999999999995</v>
      </c>
      <c r="D320">
        <v>0.74136000000000002</v>
      </c>
      <c r="E320">
        <v>0.68039000000000005</v>
      </c>
      <c r="F320">
        <v>0.71260000000000001</v>
      </c>
    </row>
    <row r="321" spans="1:6">
      <c r="A321">
        <v>679.5</v>
      </c>
      <c r="B321">
        <v>0.91412000000000004</v>
      </c>
      <c r="C321">
        <v>0.58382000000000001</v>
      </c>
      <c r="D321">
        <v>0.72909000000000002</v>
      </c>
      <c r="E321">
        <v>0.68054999999999999</v>
      </c>
      <c r="F321">
        <v>0.70270999999999995</v>
      </c>
    </row>
    <row r="322" spans="1:6">
      <c r="A322">
        <v>680</v>
      </c>
      <c r="B322">
        <v>0.91456999999999999</v>
      </c>
      <c r="C322">
        <v>0.57369000000000003</v>
      </c>
      <c r="D322">
        <v>0.71287</v>
      </c>
      <c r="E322">
        <v>0.68064000000000002</v>
      </c>
      <c r="F322">
        <v>0.69638</v>
      </c>
    </row>
    <row r="323" spans="1:6">
      <c r="A323">
        <v>680.5</v>
      </c>
      <c r="B323">
        <v>0.90788000000000002</v>
      </c>
      <c r="C323">
        <v>0.56420000000000003</v>
      </c>
      <c r="D323">
        <v>0.69732000000000005</v>
      </c>
      <c r="E323">
        <v>0.67656000000000005</v>
      </c>
      <c r="F323">
        <v>0.69581000000000004</v>
      </c>
    </row>
    <row r="324" spans="1:6">
      <c r="A324">
        <v>681</v>
      </c>
      <c r="B324">
        <v>0.89505999999999997</v>
      </c>
      <c r="C324">
        <v>0.55284999999999995</v>
      </c>
      <c r="D324">
        <v>0.67823</v>
      </c>
      <c r="E324">
        <v>0.66561999999999999</v>
      </c>
      <c r="F324">
        <v>0.70091000000000003</v>
      </c>
    </row>
    <row r="325" spans="1:6">
      <c r="A325">
        <v>681.5</v>
      </c>
      <c r="B325">
        <v>0.87611000000000006</v>
      </c>
      <c r="C325">
        <v>0.54174</v>
      </c>
      <c r="D325">
        <v>0.66403000000000001</v>
      </c>
      <c r="E325">
        <v>0.65276999999999996</v>
      </c>
      <c r="F325">
        <v>0.70655999999999997</v>
      </c>
    </row>
    <row r="326" spans="1:6">
      <c r="A326">
        <v>682</v>
      </c>
      <c r="B326">
        <v>0.86131000000000002</v>
      </c>
      <c r="C326">
        <v>0.52932999999999997</v>
      </c>
      <c r="D326">
        <v>0.65310999999999997</v>
      </c>
      <c r="E326">
        <v>0.64273000000000002</v>
      </c>
      <c r="F326">
        <v>0.70938000000000001</v>
      </c>
    </row>
    <row r="327" spans="1:6">
      <c r="A327">
        <v>682.5</v>
      </c>
      <c r="B327">
        <v>0.85143999999999997</v>
      </c>
      <c r="C327">
        <v>0.51595000000000002</v>
      </c>
      <c r="D327">
        <v>0.63848000000000005</v>
      </c>
      <c r="E327">
        <v>0.63485000000000003</v>
      </c>
      <c r="F327">
        <v>0.70648</v>
      </c>
    </row>
    <row r="328" spans="1:6">
      <c r="A328">
        <v>683</v>
      </c>
      <c r="B328">
        <v>0.85172999999999999</v>
      </c>
      <c r="C328">
        <v>0.50204000000000004</v>
      </c>
      <c r="D328">
        <v>0.62755000000000005</v>
      </c>
      <c r="E328">
        <v>0.63515999999999995</v>
      </c>
      <c r="F328">
        <v>0.70101999999999998</v>
      </c>
    </row>
    <row r="329" spans="1:6">
      <c r="A329">
        <v>683.5</v>
      </c>
      <c r="B329">
        <v>0.85848999999999998</v>
      </c>
      <c r="C329">
        <v>0.48897000000000002</v>
      </c>
      <c r="D329">
        <v>0.61434</v>
      </c>
      <c r="E329">
        <v>0.63954</v>
      </c>
      <c r="F329">
        <v>0.69340000000000002</v>
      </c>
    </row>
    <row r="330" spans="1:6">
      <c r="A330">
        <v>684</v>
      </c>
      <c r="B330">
        <v>0.86568000000000001</v>
      </c>
      <c r="C330">
        <v>0.47783999999999999</v>
      </c>
      <c r="D330">
        <v>0.60104999999999997</v>
      </c>
      <c r="E330">
        <v>0.64610999999999996</v>
      </c>
      <c r="F330">
        <v>0.68606</v>
      </c>
    </row>
    <row r="331" spans="1:6">
      <c r="A331">
        <v>684.5</v>
      </c>
      <c r="B331">
        <v>0.86692000000000002</v>
      </c>
      <c r="C331">
        <v>0.46626000000000001</v>
      </c>
      <c r="D331">
        <v>0.58318000000000003</v>
      </c>
      <c r="E331">
        <v>0.64571000000000001</v>
      </c>
      <c r="F331">
        <v>0.68059000000000003</v>
      </c>
    </row>
    <row r="332" spans="1:6">
      <c r="A332">
        <v>685</v>
      </c>
      <c r="B332">
        <v>0.85729999999999995</v>
      </c>
      <c r="C332">
        <v>0.45612000000000003</v>
      </c>
      <c r="D332">
        <v>0.57047999999999999</v>
      </c>
      <c r="E332">
        <v>0.64156999999999997</v>
      </c>
      <c r="F332">
        <v>0.67708999999999997</v>
      </c>
    </row>
    <row r="333" spans="1:6">
      <c r="A333">
        <v>685.5</v>
      </c>
      <c r="B333">
        <v>0.84538000000000002</v>
      </c>
      <c r="C333">
        <v>0.44630999999999998</v>
      </c>
      <c r="D333">
        <v>0.56028999999999995</v>
      </c>
      <c r="E333">
        <v>0.63534000000000002</v>
      </c>
      <c r="F333">
        <v>0.67205999999999999</v>
      </c>
    </row>
    <row r="334" spans="1:6">
      <c r="A334">
        <v>686</v>
      </c>
      <c r="B334">
        <v>0.82601999999999998</v>
      </c>
      <c r="C334">
        <v>0.43675999999999998</v>
      </c>
      <c r="D334">
        <v>0.54895000000000005</v>
      </c>
      <c r="E334">
        <v>0.62460000000000004</v>
      </c>
      <c r="F334">
        <v>0.66476000000000002</v>
      </c>
    </row>
    <row r="335" spans="1:6">
      <c r="A335">
        <v>686.5</v>
      </c>
      <c r="B335">
        <v>0.80852999999999997</v>
      </c>
      <c r="C335">
        <v>0.42666999999999999</v>
      </c>
      <c r="D335">
        <v>0.54042999999999997</v>
      </c>
      <c r="E335">
        <v>0.61677000000000004</v>
      </c>
      <c r="F335">
        <v>0.65683000000000002</v>
      </c>
    </row>
    <row r="336" spans="1:6">
      <c r="A336">
        <v>687</v>
      </c>
      <c r="B336">
        <v>0.78776000000000002</v>
      </c>
      <c r="C336">
        <v>0.41810000000000003</v>
      </c>
      <c r="D336">
        <v>0.53075000000000006</v>
      </c>
      <c r="E336">
        <v>0.61163000000000001</v>
      </c>
      <c r="F336">
        <v>0.64781999999999995</v>
      </c>
    </row>
    <row r="337" spans="1:6">
      <c r="A337">
        <v>687.5</v>
      </c>
      <c r="B337">
        <v>0.77264999999999995</v>
      </c>
      <c r="C337">
        <v>0.41250999999999999</v>
      </c>
      <c r="D337">
        <v>0.52022000000000002</v>
      </c>
      <c r="E337">
        <v>0.60758000000000001</v>
      </c>
      <c r="F337">
        <v>0.63917000000000002</v>
      </c>
    </row>
    <row r="338" spans="1:6">
      <c r="A338">
        <v>688</v>
      </c>
      <c r="B338">
        <v>0.75653999999999999</v>
      </c>
      <c r="C338">
        <v>0.40697</v>
      </c>
      <c r="D338">
        <v>0.50580999999999998</v>
      </c>
      <c r="E338">
        <v>0.60109000000000001</v>
      </c>
      <c r="F338">
        <v>0.62963999999999998</v>
      </c>
    </row>
    <row r="339" spans="1:6">
      <c r="A339">
        <v>688.5</v>
      </c>
      <c r="B339">
        <v>0.74034999999999995</v>
      </c>
      <c r="C339">
        <v>0.40211999999999998</v>
      </c>
      <c r="D339">
        <v>0.49197999999999997</v>
      </c>
      <c r="E339">
        <v>0.59323999999999999</v>
      </c>
      <c r="F339">
        <v>0.62348000000000003</v>
      </c>
    </row>
    <row r="340" spans="1:6">
      <c r="A340">
        <v>689</v>
      </c>
      <c r="B340">
        <v>0.74124000000000001</v>
      </c>
      <c r="C340">
        <v>0.39628999999999998</v>
      </c>
      <c r="D340">
        <v>0.48093999999999998</v>
      </c>
      <c r="E340">
        <v>0.58228000000000002</v>
      </c>
      <c r="F340">
        <v>0.61768999999999996</v>
      </c>
    </row>
    <row r="341" spans="1:6">
      <c r="A341">
        <v>689.5</v>
      </c>
      <c r="B341">
        <v>0.74707000000000001</v>
      </c>
      <c r="C341">
        <v>0.38863999999999999</v>
      </c>
      <c r="D341">
        <v>0.46947</v>
      </c>
      <c r="E341">
        <v>0.56925000000000003</v>
      </c>
      <c r="F341">
        <v>0.61256999999999995</v>
      </c>
    </row>
    <row r="342" spans="1:6">
      <c r="A342">
        <v>690</v>
      </c>
      <c r="B342">
        <v>0.76500999999999997</v>
      </c>
      <c r="C342">
        <v>0.37851000000000001</v>
      </c>
      <c r="D342">
        <v>0.46162999999999998</v>
      </c>
      <c r="E342">
        <v>0.55693000000000004</v>
      </c>
      <c r="F342">
        <v>0.60714999999999997</v>
      </c>
    </row>
    <row r="343" spans="1:6">
      <c r="A343">
        <v>690.5</v>
      </c>
      <c r="B343">
        <v>0.78010999999999997</v>
      </c>
      <c r="C343">
        <v>0.36571999999999999</v>
      </c>
      <c r="D343">
        <v>0.45330999999999999</v>
      </c>
      <c r="E343">
        <v>0.54437999999999998</v>
      </c>
      <c r="F343">
        <v>0.60177000000000003</v>
      </c>
    </row>
    <row r="344" spans="1:6">
      <c r="A344">
        <v>691</v>
      </c>
      <c r="B344">
        <v>0.79330000000000001</v>
      </c>
      <c r="C344">
        <v>0.35219</v>
      </c>
      <c r="D344">
        <v>0.44472</v>
      </c>
      <c r="E344">
        <v>0.53142</v>
      </c>
      <c r="F344">
        <v>0.59752000000000005</v>
      </c>
    </row>
    <row r="345" spans="1:6">
      <c r="A345">
        <v>691.5</v>
      </c>
      <c r="B345">
        <v>0.79266999999999999</v>
      </c>
      <c r="C345">
        <v>0.33771000000000001</v>
      </c>
      <c r="D345">
        <v>0.43432999999999999</v>
      </c>
      <c r="E345">
        <v>0.51917000000000002</v>
      </c>
      <c r="F345">
        <v>0.58911000000000002</v>
      </c>
    </row>
    <row r="346" spans="1:6">
      <c r="A346">
        <v>692</v>
      </c>
      <c r="B346">
        <v>0.77102999999999999</v>
      </c>
      <c r="C346">
        <v>0.32524999999999998</v>
      </c>
      <c r="D346">
        <v>0.42070000000000002</v>
      </c>
      <c r="E346">
        <v>0.50846999999999998</v>
      </c>
      <c r="F346">
        <v>0.58284000000000002</v>
      </c>
    </row>
    <row r="347" spans="1:6">
      <c r="A347">
        <v>692.5</v>
      </c>
      <c r="B347">
        <v>0.75239</v>
      </c>
      <c r="C347">
        <v>0.31391999999999998</v>
      </c>
      <c r="D347">
        <v>0.40773999999999999</v>
      </c>
      <c r="E347">
        <v>0.49320999999999998</v>
      </c>
      <c r="F347">
        <v>0.57379999999999998</v>
      </c>
    </row>
    <row r="348" spans="1:6">
      <c r="A348">
        <v>693</v>
      </c>
      <c r="B348">
        <v>0.72862000000000005</v>
      </c>
      <c r="C348">
        <v>0.30536000000000002</v>
      </c>
      <c r="D348">
        <v>0.39323000000000002</v>
      </c>
      <c r="E348">
        <v>0.47725000000000001</v>
      </c>
      <c r="F348">
        <v>0.56286999999999998</v>
      </c>
    </row>
    <row r="349" spans="1:6">
      <c r="A349">
        <v>693.5</v>
      </c>
      <c r="B349">
        <v>0.70662999999999998</v>
      </c>
      <c r="C349">
        <v>0.29757</v>
      </c>
      <c r="D349">
        <v>0.37956000000000001</v>
      </c>
      <c r="E349">
        <v>0.46222000000000002</v>
      </c>
      <c r="F349">
        <v>0.55193000000000003</v>
      </c>
    </row>
    <row r="350" spans="1:6">
      <c r="A350">
        <v>694</v>
      </c>
      <c r="B350">
        <v>0.69311</v>
      </c>
      <c r="C350">
        <v>0.28910000000000002</v>
      </c>
      <c r="D350">
        <v>0.36820999999999998</v>
      </c>
      <c r="E350">
        <v>0.44821</v>
      </c>
      <c r="F350">
        <v>0.54091999999999996</v>
      </c>
    </row>
    <row r="351" spans="1:6">
      <c r="A351">
        <v>694.5</v>
      </c>
      <c r="B351">
        <v>0.69077999999999995</v>
      </c>
      <c r="C351">
        <v>0.28006999999999999</v>
      </c>
      <c r="D351">
        <v>0.35711999999999999</v>
      </c>
      <c r="E351">
        <v>0.43462000000000001</v>
      </c>
      <c r="F351">
        <v>0.52990999999999999</v>
      </c>
    </row>
    <row r="352" spans="1:6">
      <c r="A352">
        <v>695</v>
      </c>
      <c r="B352">
        <v>0.69384999999999997</v>
      </c>
      <c r="C352">
        <v>0.27126</v>
      </c>
      <c r="D352">
        <v>0.34667999999999999</v>
      </c>
      <c r="E352">
        <v>0.42225000000000001</v>
      </c>
      <c r="F352">
        <v>0.51888999999999996</v>
      </c>
    </row>
    <row r="353" spans="1:6">
      <c r="A353">
        <v>695.5</v>
      </c>
      <c r="B353">
        <v>0.68779999999999997</v>
      </c>
      <c r="C353">
        <v>0.26450000000000001</v>
      </c>
      <c r="D353">
        <v>0.33459</v>
      </c>
      <c r="E353">
        <v>0.41260999999999998</v>
      </c>
      <c r="F353">
        <v>0.50910999999999995</v>
      </c>
    </row>
    <row r="354" spans="1:6">
      <c r="A354">
        <v>696</v>
      </c>
      <c r="B354">
        <v>0.68437999999999999</v>
      </c>
      <c r="C354">
        <v>0.25702999999999998</v>
      </c>
      <c r="D354">
        <v>0.32236999999999999</v>
      </c>
      <c r="E354">
        <v>0.39942</v>
      </c>
      <c r="F354">
        <v>0.49962000000000001</v>
      </c>
    </row>
    <row r="355" spans="1:6">
      <c r="A355">
        <v>696.5</v>
      </c>
      <c r="B355">
        <v>0.67879</v>
      </c>
      <c r="C355">
        <v>0.24937000000000001</v>
      </c>
      <c r="D355">
        <v>0.30947999999999998</v>
      </c>
      <c r="E355">
        <v>0.38606000000000001</v>
      </c>
      <c r="F355">
        <v>0.48864999999999997</v>
      </c>
    </row>
    <row r="356" spans="1:6">
      <c r="A356">
        <v>697</v>
      </c>
      <c r="B356">
        <v>0.65874999999999995</v>
      </c>
      <c r="C356">
        <v>0.24188999999999999</v>
      </c>
      <c r="D356">
        <v>0.29625000000000001</v>
      </c>
      <c r="E356">
        <v>0.37086000000000002</v>
      </c>
      <c r="F356">
        <v>0.47750999999999999</v>
      </c>
    </row>
    <row r="357" spans="1:6">
      <c r="A357">
        <v>697.5</v>
      </c>
      <c r="B357">
        <v>0.63863999999999999</v>
      </c>
      <c r="C357">
        <v>0.23307</v>
      </c>
      <c r="D357">
        <v>0.28454000000000002</v>
      </c>
      <c r="E357">
        <v>0.35548000000000002</v>
      </c>
      <c r="F357">
        <v>0.46523999999999999</v>
      </c>
    </row>
    <row r="358" spans="1:6">
      <c r="A358">
        <v>698</v>
      </c>
      <c r="B358">
        <v>0.62129000000000001</v>
      </c>
      <c r="C358">
        <v>0.22261</v>
      </c>
      <c r="D358">
        <v>0.27295999999999998</v>
      </c>
      <c r="E358">
        <v>0.34109</v>
      </c>
      <c r="F358">
        <v>0.45030999999999999</v>
      </c>
    </row>
    <row r="359" spans="1:6">
      <c r="A359">
        <v>698.5</v>
      </c>
      <c r="B359">
        <v>0.60912999999999995</v>
      </c>
      <c r="C359">
        <v>0.21207000000000001</v>
      </c>
      <c r="D359">
        <v>0.26199</v>
      </c>
      <c r="E359">
        <v>0.32627</v>
      </c>
      <c r="F359">
        <v>0.43524000000000002</v>
      </c>
    </row>
    <row r="360" spans="1:6">
      <c r="A360">
        <v>699</v>
      </c>
      <c r="B360">
        <v>0.59901000000000004</v>
      </c>
      <c r="C360">
        <v>0.20319000000000001</v>
      </c>
      <c r="D360">
        <v>0.25146000000000002</v>
      </c>
      <c r="E360">
        <v>0.31189</v>
      </c>
      <c r="F360">
        <v>0.41876999999999998</v>
      </c>
    </row>
    <row r="361" spans="1:6">
      <c r="A361">
        <v>699.5</v>
      </c>
      <c r="B361">
        <v>0.58979000000000004</v>
      </c>
      <c r="C361">
        <v>0.19492000000000001</v>
      </c>
      <c r="D361">
        <v>0.23966000000000001</v>
      </c>
      <c r="E361">
        <v>0.29497000000000001</v>
      </c>
      <c r="F361">
        <v>0.40438000000000002</v>
      </c>
    </row>
    <row r="362" spans="1:6">
      <c r="A362">
        <v>700</v>
      </c>
      <c r="B362">
        <v>0.58638999999999997</v>
      </c>
      <c r="C362">
        <v>0.18867999999999999</v>
      </c>
      <c r="D362">
        <v>0.22813</v>
      </c>
      <c r="E362">
        <v>0.27864</v>
      </c>
      <c r="F362">
        <v>0.38949</v>
      </c>
    </row>
    <row r="363" spans="1:6">
      <c r="A363">
        <v>700.5</v>
      </c>
      <c r="B363">
        <v>0.57406000000000001</v>
      </c>
      <c r="C363">
        <v>0.18307000000000001</v>
      </c>
      <c r="D363">
        <v>0.21684999999999999</v>
      </c>
      <c r="E363">
        <v>0.25994</v>
      </c>
      <c r="F363">
        <v>0.37608000000000003</v>
      </c>
    </row>
    <row r="364" spans="1:6">
      <c r="A364">
        <v>701</v>
      </c>
      <c r="B364">
        <v>0.56013000000000002</v>
      </c>
      <c r="C364">
        <v>0.17781</v>
      </c>
      <c r="D364">
        <v>0.20857000000000001</v>
      </c>
      <c r="E364">
        <v>0.24096999999999999</v>
      </c>
      <c r="F364">
        <v>0.36399999999999999</v>
      </c>
    </row>
    <row r="365" spans="1:6">
      <c r="A365">
        <v>701.5</v>
      </c>
      <c r="B365">
        <v>0.54288000000000003</v>
      </c>
      <c r="C365">
        <v>0.1711</v>
      </c>
      <c r="D365">
        <v>0.20102</v>
      </c>
      <c r="E365">
        <v>0.22425999999999999</v>
      </c>
      <c r="F365">
        <v>0.35213</v>
      </c>
    </row>
    <row r="366" spans="1:6">
      <c r="A366">
        <v>702</v>
      </c>
      <c r="B366">
        <v>0.52439999999999998</v>
      </c>
      <c r="C366">
        <v>0.16313</v>
      </c>
      <c r="D366">
        <v>0.19374</v>
      </c>
      <c r="E366">
        <v>0.21162</v>
      </c>
      <c r="F366">
        <v>0.34032000000000001</v>
      </c>
    </row>
    <row r="367" spans="1:6">
      <c r="A367">
        <v>702.5</v>
      </c>
      <c r="B367">
        <v>0.50507000000000002</v>
      </c>
      <c r="C367">
        <v>0.15612000000000001</v>
      </c>
      <c r="D367">
        <v>0.18719</v>
      </c>
      <c r="E367">
        <v>0.20254</v>
      </c>
      <c r="F367">
        <v>0.32408999999999999</v>
      </c>
    </row>
    <row r="368" spans="1:6">
      <c r="A368">
        <v>703</v>
      </c>
      <c r="B368">
        <v>0.47948000000000002</v>
      </c>
      <c r="C368">
        <v>0.1497</v>
      </c>
      <c r="D368">
        <v>0.17856</v>
      </c>
      <c r="E368">
        <v>0.1943</v>
      </c>
      <c r="F368">
        <v>0.30764999999999998</v>
      </c>
    </row>
    <row r="369" spans="1:6">
      <c r="A369">
        <v>703.5</v>
      </c>
      <c r="B369">
        <v>0.45337</v>
      </c>
      <c r="C369">
        <v>0.14435999999999999</v>
      </c>
      <c r="D369">
        <v>0.16830999999999999</v>
      </c>
      <c r="E369">
        <v>0.18743000000000001</v>
      </c>
      <c r="F369">
        <v>0.28871999999999998</v>
      </c>
    </row>
    <row r="370" spans="1:6">
      <c r="A370">
        <v>704</v>
      </c>
      <c r="B370">
        <v>0.42779</v>
      </c>
      <c r="C370">
        <v>0.13980999999999999</v>
      </c>
      <c r="D370">
        <v>0.15673000000000001</v>
      </c>
      <c r="E370">
        <v>0.18059</v>
      </c>
      <c r="F370">
        <v>0.26812999999999998</v>
      </c>
    </row>
    <row r="371" spans="1:6">
      <c r="A371">
        <v>704.5</v>
      </c>
      <c r="B371">
        <v>0.40799999999999997</v>
      </c>
      <c r="C371">
        <v>0.13563</v>
      </c>
      <c r="D371">
        <v>0.14568</v>
      </c>
      <c r="E371">
        <v>0.17243</v>
      </c>
      <c r="F371">
        <v>0.24695</v>
      </c>
    </row>
    <row r="372" spans="1:6">
      <c r="A372">
        <v>705</v>
      </c>
      <c r="B372">
        <v>0.38990000000000002</v>
      </c>
      <c r="C372">
        <v>0.13097</v>
      </c>
      <c r="D372">
        <v>0.13586999999999999</v>
      </c>
      <c r="E372">
        <v>0.16352</v>
      </c>
      <c r="F372">
        <v>0.22685</v>
      </c>
    </row>
    <row r="373" spans="1:6">
      <c r="A373">
        <v>705.5</v>
      </c>
      <c r="B373">
        <v>0.37664999999999998</v>
      </c>
      <c r="C373">
        <v>0.12474</v>
      </c>
      <c r="D373">
        <v>0.12794</v>
      </c>
      <c r="E373">
        <v>0.15429000000000001</v>
      </c>
      <c r="F373">
        <v>0.20924999999999999</v>
      </c>
    </row>
    <row r="374" spans="1:6">
      <c r="A374">
        <v>706</v>
      </c>
      <c r="B374">
        <v>0.36532999999999999</v>
      </c>
      <c r="C374">
        <v>0.11885</v>
      </c>
      <c r="D374">
        <v>0.12200999999999999</v>
      </c>
      <c r="E374">
        <v>0.14632999999999999</v>
      </c>
      <c r="F374">
        <v>0.19173000000000001</v>
      </c>
    </row>
    <row r="375" spans="1:6">
      <c r="A375">
        <v>706.5</v>
      </c>
      <c r="B375">
        <v>0.34864000000000001</v>
      </c>
      <c r="C375">
        <v>0.11275</v>
      </c>
      <c r="D375">
        <v>0.11663</v>
      </c>
      <c r="E375">
        <v>0.13933000000000001</v>
      </c>
      <c r="F375">
        <v>0.17706</v>
      </c>
    </row>
    <row r="376" spans="1:6">
      <c r="A376">
        <v>707</v>
      </c>
      <c r="B376">
        <v>0.32554</v>
      </c>
      <c r="C376">
        <v>0.10809000000000001</v>
      </c>
      <c r="D376">
        <v>0.1134</v>
      </c>
      <c r="E376">
        <v>0.13289000000000001</v>
      </c>
      <c r="F376">
        <v>0.16369</v>
      </c>
    </row>
    <row r="377" spans="1:6">
      <c r="A377">
        <v>707.5</v>
      </c>
      <c r="B377">
        <v>0.29992999999999997</v>
      </c>
      <c r="C377">
        <v>0.10552</v>
      </c>
      <c r="D377">
        <v>0.10902000000000001</v>
      </c>
      <c r="E377">
        <v>0.12669</v>
      </c>
      <c r="F377">
        <v>0.15187999999999999</v>
      </c>
    </row>
    <row r="378" spans="1:6">
      <c r="A378">
        <v>708</v>
      </c>
      <c r="B378">
        <v>0.27498</v>
      </c>
      <c r="C378">
        <v>0.1038</v>
      </c>
      <c r="D378">
        <v>0.10339</v>
      </c>
      <c r="E378">
        <v>0.1178</v>
      </c>
      <c r="F378">
        <v>0.14196</v>
      </c>
    </row>
    <row r="379" spans="1:6">
      <c r="A379">
        <v>708.5</v>
      </c>
      <c r="B379">
        <v>0.24893999999999999</v>
      </c>
      <c r="C379">
        <v>0.10255</v>
      </c>
      <c r="D379">
        <v>9.8516999999999993E-2</v>
      </c>
      <c r="E379">
        <v>0.10974</v>
      </c>
      <c r="F379">
        <v>0.13311999999999999</v>
      </c>
    </row>
    <row r="380" spans="1:6">
      <c r="A380">
        <v>709</v>
      </c>
      <c r="B380">
        <v>0.23016</v>
      </c>
      <c r="C380">
        <v>9.9461999999999995E-2</v>
      </c>
      <c r="D380">
        <v>9.4122999999999998E-2</v>
      </c>
      <c r="E380">
        <v>0.10117</v>
      </c>
      <c r="F380">
        <v>0.12512000000000001</v>
      </c>
    </row>
    <row r="381" spans="1:6">
      <c r="A381">
        <v>709.5</v>
      </c>
      <c r="B381">
        <v>0.21661</v>
      </c>
      <c r="C381">
        <v>9.5934000000000005E-2</v>
      </c>
      <c r="D381">
        <v>9.0532000000000001E-2</v>
      </c>
      <c r="E381">
        <v>9.3563999999999994E-2</v>
      </c>
      <c r="F381">
        <v>0.11683</v>
      </c>
    </row>
    <row r="382" spans="1:6">
      <c r="A382">
        <v>710</v>
      </c>
      <c r="B382">
        <v>0.20363000000000001</v>
      </c>
      <c r="C382">
        <v>9.0827000000000005E-2</v>
      </c>
      <c r="D382">
        <v>8.6585999999999996E-2</v>
      </c>
      <c r="E382">
        <v>8.8631000000000001E-2</v>
      </c>
      <c r="F382">
        <v>0.10856</v>
      </c>
    </row>
    <row r="383" spans="1:6">
      <c r="A383">
        <v>710.5</v>
      </c>
      <c r="B383">
        <v>0.19095000000000001</v>
      </c>
      <c r="C383">
        <v>8.4552000000000002E-2</v>
      </c>
      <c r="D383">
        <v>8.3612000000000006E-2</v>
      </c>
      <c r="E383">
        <v>8.6331000000000005E-2</v>
      </c>
      <c r="F383">
        <v>0.10066</v>
      </c>
    </row>
    <row r="384" spans="1:6">
      <c r="A384">
        <v>711</v>
      </c>
      <c r="B384">
        <v>0.17807000000000001</v>
      </c>
      <c r="C384">
        <v>7.9214999999999994E-2</v>
      </c>
      <c r="D384">
        <v>8.0758999999999997E-2</v>
      </c>
      <c r="E384">
        <v>8.5477999999999998E-2</v>
      </c>
      <c r="F384">
        <v>9.3300999999999995E-2</v>
      </c>
    </row>
    <row r="385" spans="1:6">
      <c r="A385">
        <v>711.5</v>
      </c>
      <c r="B385">
        <v>0.16320999999999999</v>
      </c>
      <c r="C385">
        <v>7.4456999999999995E-2</v>
      </c>
      <c r="D385">
        <v>7.6418E-2</v>
      </c>
      <c r="E385">
        <v>8.2064999999999999E-2</v>
      </c>
      <c r="F385">
        <v>8.7920999999999999E-2</v>
      </c>
    </row>
    <row r="386" spans="1:6">
      <c r="A386">
        <v>712</v>
      </c>
      <c r="B386">
        <v>0.14413999999999999</v>
      </c>
      <c r="C386">
        <v>7.0124000000000006E-2</v>
      </c>
      <c r="D386">
        <v>7.2322999999999998E-2</v>
      </c>
      <c r="E386">
        <v>8.0676999999999999E-2</v>
      </c>
      <c r="F386">
        <v>8.4279999999999994E-2</v>
      </c>
    </row>
    <row r="387" spans="1:6">
      <c r="A387">
        <v>712.5</v>
      </c>
      <c r="B387">
        <v>0.12515000000000001</v>
      </c>
      <c r="C387">
        <v>6.6481999999999999E-2</v>
      </c>
      <c r="D387">
        <v>6.8888000000000005E-2</v>
      </c>
      <c r="E387">
        <v>8.0200999999999995E-2</v>
      </c>
      <c r="F387">
        <v>8.1137000000000001E-2</v>
      </c>
    </row>
    <row r="388" spans="1:6">
      <c r="A388">
        <v>713</v>
      </c>
      <c r="B388">
        <v>0.10907</v>
      </c>
      <c r="C388">
        <v>6.4019999999999994E-2</v>
      </c>
      <c r="D388">
        <v>6.7200999999999997E-2</v>
      </c>
      <c r="E388">
        <v>7.8573000000000004E-2</v>
      </c>
      <c r="F388">
        <v>7.8904000000000002E-2</v>
      </c>
    </row>
    <row r="389" spans="1:6">
      <c r="A389">
        <v>713.5</v>
      </c>
      <c r="B389">
        <v>9.4768000000000005E-2</v>
      </c>
      <c r="C389">
        <v>6.2552999999999997E-2</v>
      </c>
      <c r="D389">
        <v>6.6201999999999997E-2</v>
      </c>
      <c r="E389">
        <v>7.7441999999999997E-2</v>
      </c>
      <c r="F389">
        <v>7.6397999999999994E-2</v>
      </c>
    </row>
    <row r="390" spans="1:6">
      <c r="A390">
        <v>714</v>
      </c>
      <c r="B390">
        <v>8.5034999999999999E-2</v>
      </c>
      <c r="C390">
        <v>6.2466000000000001E-2</v>
      </c>
      <c r="D390">
        <v>6.6986000000000004E-2</v>
      </c>
      <c r="E390">
        <v>7.6782000000000003E-2</v>
      </c>
      <c r="F390">
        <v>7.3709999999999998E-2</v>
      </c>
    </row>
    <row r="391" spans="1:6">
      <c r="A391">
        <v>714.5</v>
      </c>
      <c r="B391">
        <v>8.0271999999999996E-2</v>
      </c>
      <c r="C391">
        <v>6.3039999999999999E-2</v>
      </c>
      <c r="D391">
        <v>6.8611000000000005E-2</v>
      </c>
      <c r="E391">
        <v>7.6683000000000001E-2</v>
      </c>
      <c r="F391">
        <v>7.0707999999999993E-2</v>
      </c>
    </row>
    <row r="392" spans="1:6">
      <c r="A392">
        <v>715</v>
      </c>
      <c r="B392">
        <v>7.6802999999999996E-2</v>
      </c>
      <c r="C392">
        <v>6.4754000000000006E-2</v>
      </c>
      <c r="D392">
        <v>6.9915000000000005E-2</v>
      </c>
      <c r="E392">
        <v>7.4264999999999998E-2</v>
      </c>
      <c r="F392">
        <v>6.8024000000000001E-2</v>
      </c>
    </row>
    <row r="393" spans="1:6">
      <c r="A393">
        <v>715.5</v>
      </c>
      <c r="B393">
        <v>7.2883000000000003E-2</v>
      </c>
      <c r="C393">
        <v>6.4945000000000003E-2</v>
      </c>
      <c r="D393">
        <v>7.0970000000000005E-2</v>
      </c>
      <c r="E393">
        <v>7.1725999999999998E-2</v>
      </c>
      <c r="F393">
        <v>6.6182000000000005E-2</v>
      </c>
    </row>
    <row r="394" spans="1:6">
      <c r="A394">
        <v>716</v>
      </c>
      <c r="B394">
        <v>6.8793999999999994E-2</v>
      </c>
      <c r="C394">
        <v>6.4697000000000005E-2</v>
      </c>
      <c r="D394">
        <v>7.0379999999999998E-2</v>
      </c>
      <c r="E394">
        <v>7.0430000000000006E-2</v>
      </c>
      <c r="F394">
        <v>6.5319000000000002E-2</v>
      </c>
    </row>
    <row r="395" spans="1:6">
      <c r="A395">
        <v>716.5</v>
      </c>
      <c r="B395">
        <v>6.4576999999999996E-2</v>
      </c>
      <c r="C395">
        <v>6.2629000000000004E-2</v>
      </c>
      <c r="D395">
        <v>6.9015999999999994E-2</v>
      </c>
      <c r="E395">
        <v>6.8994E-2</v>
      </c>
      <c r="F395">
        <v>6.5156000000000006E-2</v>
      </c>
    </row>
    <row r="396" spans="1:6">
      <c r="A396">
        <v>717</v>
      </c>
      <c r="B396">
        <v>6.1058000000000001E-2</v>
      </c>
      <c r="C396">
        <v>5.9894000000000003E-2</v>
      </c>
      <c r="D396">
        <v>6.658E-2</v>
      </c>
      <c r="E396">
        <v>6.7541000000000004E-2</v>
      </c>
      <c r="F396">
        <v>6.5490999999999994E-2</v>
      </c>
    </row>
    <row r="397" spans="1:6">
      <c r="A397">
        <v>717.5</v>
      </c>
      <c r="B397">
        <v>5.9293999999999999E-2</v>
      </c>
      <c r="C397">
        <v>5.7763000000000002E-2</v>
      </c>
      <c r="D397">
        <v>6.3855999999999996E-2</v>
      </c>
      <c r="E397">
        <v>6.6947000000000007E-2</v>
      </c>
      <c r="F397">
        <v>6.5592999999999999E-2</v>
      </c>
    </row>
    <row r="398" spans="1:6">
      <c r="A398">
        <v>718</v>
      </c>
      <c r="B398">
        <v>5.8948E-2</v>
      </c>
      <c r="C398">
        <v>5.6774999999999999E-2</v>
      </c>
      <c r="D398">
        <v>6.1966E-2</v>
      </c>
      <c r="E398">
        <v>6.6840999999999998E-2</v>
      </c>
      <c r="F398">
        <v>6.5602999999999995E-2</v>
      </c>
    </row>
    <row r="399" spans="1:6">
      <c r="A399">
        <v>718.5</v>
      </c>
      <c r="B399">
        <v>5.8606999999999999E-2</v>
      </c>
      <c r="C399">
        <v>5.7617000000000002E-2</v>
      </c>
      <c r="D399">
        <v>6.0829000000000001E-2</v>
      </c>
      <c r="E399">
        <v>6.5654000000000004E-2</v>
      </c>
      <c r="F399">
        <v>6.5837000000000007E-2</v>
      </c>
    </row>
    <row r="400" spans="1:6">
      <c r="A400">
        <v>719</v>
      </c>
      <c r="B400">
        <v>5.8964000000000003E-2</v>
      </c>
      <c r="C400">
        <v>5.8804000000000002E-2</v>
      </c>
      <c r="D400">
        <v>6.1365999999999997E-2</v>
      </c>
      <c r="E400">
        <v>6.3659999999999994E-2</v>
      </c>
      <c r="F400">
        <v>6.5086000000000005E-2</v>
      </c>
    </row>
    <row r="401" spans="1:6">
      <c r="A401">
        <v>719.5</v>
      </c>
      <c r="B401">
        <v>6.0060000000000002E-2</v>
      </c>
      <c r="C401">
        <v>6.1393000000000003E-2</v>
      </c>
      <c r="D401">
        <v>6.1265E-2</v>
      </c>
      <c r="E401">
        <v>6.2994999999999995E-2</v>
      </c>
      <c r="F401">
        <v>6.4506999999999995E-2</v>
      </c>
    </row>
    <row r="402" spans="1:6">
      <c r="A402">
        <v>720</v>
      </c>
      <c r="B402">
        <v>6.0434000000000002E-2</v>
      </c>
      <c r="C402">
        <v>6.3055E-2</v>
      </c>
      <c r="D402">
        <v>6.0706999999999997E-2</v>
      </c>
      <c r="E402">
        <v>6.4051999999999998E-2</v>
      </c>
      <c r="F402">
        <v>6.4323000000000005E-2</v>
      </c>
    </row>
    <row r="403" spans="1:6">
      <c r="A403">
        <v>720.5</v>
      </c>
      <c r="B403">
        <v>6.1088999999999997E-2</v>
      </c>
      <c r="C403">
        <v>6.3468999999999998E-2</v>
      </c>
      <c r="D403">
        <v>5.9279999999999999E-2</v>
      </c>
      <c r="E403">
        <v>6.5387000000000001E-2</v>
      </c>
      <c r="F403">
        <v>6.5004999999999993E-2</v>
      </c>
    </row>
    <row r="404" spans="1:6">
      <c r="A404">
        <v>721</v>
      </c>
      <c r="B404">
        <v>6.2404000000000001E-2</v>
      </c>
      <c r="C404">
        <v>6.2748999999999999E-2</v>
      </c>
      <c r="D404">
        <v>5.6932999999999997E-2</v>
      </c>
      <c r="E404">
        <v>6.7065E-2</v>
      </c>
      <c r="F404">
        <v>6.4649999999999999E-2</v>
      </c>
    </row>
    <row r="405" spans="1:6">
      <c r="A405">
        <v>721.5</v>
      </c>
      <c r="B405">
        <v>6.3558000000000003E-2</v>
      </c>
      <c r="C405">
        <v>6.1551000000000002E-2</v>
      </c>
      <c r="D405">
        <v>5.4619000000000001E-2</v>
      </c>
      <c r="E405">
        <v>6.8691000000000002E-2</v>
      </c>
      <c r="F405">
        <v>6.4129000000000005E-2</v>
      </c>
    </row>
    <row r="406" spans="1:6">
      <c r="A406">
        <v>722</v>
      </c>
      <c r="B406">
        <v>6.3231999999999997E-2</v>
      </c>
      <c r="C406">
        <v>5.9503E-2</v>
      </c>
      <c r="D406">
        <v>5.3286E-2</v>
      </c>
      <c r="E406">
        <v>6.9374000000000005E-2</v>
      </c>
      <c r="F406">
        <v>6.3802999999999999E-2</v>
      </c>
    </row>
    <row r="407" spans="1:6">
      <c r="A407">
        <v>722.5</v>
      </c>
      <c r="B407">
        <v>6.2821000000000002E-2</v>
      </c>
      <c r="C407">
        <v>5.6735000000000001E-2</v>
      </c>
      <c r="D407">
        <v>5.4400999999999998E-2</v>
      </c>
      <c r="E407">
        <v>6.8788000000000002E-2</v>
      </c>
      <c r="F407">
        <v>6.2021E-2</v>
      </c>
    </row>
    <row r="408" spans="1:6">
      <c r="A408">
        <v>723</v>
      </c>
      <c r="B408">
        <v>6.2273000000000002E-2</v>
      </c>
      <c r="C408">
        <v>5.4767999999999997E-2</v>
      </c>
      <c r="D408">
        <v>5.6406999999999999E-2</v>
      </c>
      <c r="E408">
        <v>6.6578999999999999E-2</v>
      </c>
      <c r="F408">
        <v>6.0096999999999998E-2</v>
      </c>
    </row>
    <row r="409" spans="1:6">
      <c r="A409">
        <v>723.5</v>
      </c>
      <c r="B409">
        <v>6.0807E-2</v>
      </c>
      <c r="C409">
        <v>5.3669000000000001E-2</v>
      </c>
      <c r="D409">
        <v>5.8430999999999997E-2</v>
      </c>
      <c r="E409">
        <v>6.3866999999999993E-2</v>
      </c>
      <c r="F409">
        <v>5.8937000000000003E-2</v>
      </c>
    </row>
    <row r="410" spans="1:6">
      <c r="A410">
        <v>724</v>
      </c>
      <c r="B410">
        <v>5.8361999999999997E-2</v>
      </c>
      <c r="C410">
        <v>5.389E-2</v>
      </c>
      <c r="D410">
        <v>6.0130000000000003E-2</v>
      </c>
      <c r="E410">
        <v>6.0403999999999999E-2</v>
      </c>
      <c r="F410">
        <v>5.8706000000000001E-2</v>
      </c>
    </row>
    <row r="411" spans="1:6">
      <c r="A411">
        <v>724.5</v>
      </c>
      <c r="B411">
        <v>5.7647999999999998E-2</v>
      </c>
      <c r="C411">
        <v>5.4370000000000002E-2</v>
      </c>
      <c r="D411">
        <v>6.0281000000000001E-2</v>
      </c>
      <c r="E411">
        <v>5.6763000000000001E-2</v>
      </c>
      <c r="F411">
        <v>5.8341999999999998E-2</v>
      </c>
    </row>
    <row r="412" spans="1:6">
      <c r="A412">
        <v>725</v>
      </c>
      <c r="B412">
        <v>5.6426999999999998E-2</v>
      </c>
      <c r="C412">
        <v>5.5772000000000002E-2</v>
      </c>
      <c r="D412">
        <v>5.8964999999999997E-2</v>
      </c>
      <c r="E412">
        <v>5.4183000000000002E-2</v>
      </c>
      <c r="F412">
        <v>5.8221000000000002E-2</v>
      </c>
    </row>
    <row r="413" spans="1:6">
      <c r="A413">
        <v>725.5</v>
      </c>
      <c r="B413">
        <v>5.5389000000000001E-2</v>
      </c>
      <c r="C413">
        <v>5.6707E-2</v>
      </c>
      <c r="D413">
        <v>5.7389999999999997E-2</v>
      </c>
      <c r="E413">
        <v>5.3280000000000001E-2</v>
      </c>
      <c r="F413">
        <v>5.9041999999999997E-2</v>
      </c>
    </row>
    <row r="414" spans="1:6">
      <c r="A414">
        <v>726</v>
      </c>
      <c r="B414">
        <v>5.5246000000000003E-2</v>
      </c>
      <c r="C414">
        <v>5.6580999999999999E-2</v>
      </c>
      <c r="D414">
        <v>5.6647000000000003E-2</v>
      </c>
      <c r="E414">
        <v>5.3705000000000003E-2</v>
      </c>
      <c r="F414">
        <v>5.9166000000000003E-2</v>
      </c>
    </row>
    <row r="415" spans="1:6">
      <c r="A415">
        <v>726.5</v>
      </c>
      <c r="B415">
        <v>5.5604000000000001E-2</v>
      </c>
      <c r="C415">
        <v>5.5273000000000003E-2</v>
      </c>
      <c r="D415">
        <v>5.5842000000000003E-2</v>
      </c>
      <c r="E415">
        <v>5.5404000000000002E-2</v>
      </c>
      <c r="F415">
        <v>5.8604000000000003E-2</v>
      </c>
    </row>
    <row r="416" spans="1:6">
      <c r="A416">
        <v>727</v>
      </c>
      <c r="B416">
        <v>5.6209000000000002E-2</v>
      </c>
      <c r="C416">
        <v>5.3407000000000003E-2</v>
      </c>
      <c r="D416">
        <v>5.5152E-2</v>
      </c>
      <c r="E416">
        <v>5.7230000000000003E-2</v>
      </c>
      <c r="F416">
        <v>5.7914E-2</v>
      </c>
    </row>
    <row r="417" spans="1:6">
      <c r="A417">
        <v>727.5</v>
      </c>
      <c r="B417">
        <v>5.6375000000000001E-2</v>
      </c>
      <c r="C417">
        <v>5.2291999999999998E-2</v>
      </c>
      <c r="D417">
        <v>5.4587999999999998E-2</v>
      </c>
      <c r="E417">
        <v>5.9416999999999998E-2</v>
      </c>
      <c r="F417">
        <v>5.6480000000000002E-2</v>
      </c>
    </row>
    <row r="418" spans="1:6">
      <c r="A418">
        <v>728</v>
      </c>
      <c r="B418">
        <v>5.7501999999999998E-2</v>
      </c>
      <c r="C418">
        <v>5.1416000000000003E-2</v>
      </c>
      <c r="D418">
        <v>5.3987E-2</v>
      </c>
      <c r="E418">
        <v>6.1154E-2</v>
      </c>
      <c r="F418">
        <v>5.5099000000000002E-2</v>
      </c>
    </row>
    <row r="419" spans="1:6">
      <c r="A419">
        <v>728.5</v>
      </c>
      <c r="B419">
        <v>5.6736000000000002E-2</v>
      </c>
      <c r="C419">
        <v>5.1138999999999997E-2</v>
      </c>
      <c r="D419">
        <v>5.2764999999999999E-2</v>
      </c>
      <c r="E419">
        <v>6.1866999999999998E-2</v>
      </c>
      <c r="F419">
        <v>5.3613000000000001E-2</v>
      </c>
    </row>
    <row r="420" spans="1:6">
      <c r="A420">
        <v>729</v>
      </c>
      <c r="B420">
        <v>5.5876000000000002E-2</v>
      </c>
      <c r="C420">
        <v>5.2339999999999998E-2</v>
      </c>
      <c r="D420">
        <v>5.2312999999999998E-2</v>
      </c>
      <c r="E420">
        <v>6.2039999999999998E-2</v>
      </c>
      <c r="F420">
        <v>5.2571E-2</v>
      </c>
    </row>
    <row r="421" spans="1:6">
      <c r="A421">
        <v>729.5</v>
      </c>
      <c r="B421">
        <v>5.5544000000000003E-2</v>
      </c>
      <c r="C421">
        <v>5.4009000000000001E-2</v>
      </c>
      <c r="D421">
        <v>5.2315E-2</v>
      </c>
      <c r="E421">
        <v>6.1852999999999998E-2</v>
      </c>
      <c r="F421">
        <v>5.1244999999999999E-2</v>
      </c>
    </row>
    <row r="422" spans="1:6">
      <c r="A422">
        <v>730</v>
      </c>
      <c r="B422">
        <v>5.5719999999999999E-2</v>
      </c>
      <c r="C422">
        <v>5.4704000000000003E-2</v>
      </c>
      <c r="D422">
        <v>5.1443000000000003E-2</v>
      </c>
      <c r="E422">
        <v>6.1806E-2</v>
      </c>
      <c r="F422">
        <v>5.1265999999999999E-2</v>
      </c>
    </row>
    <row r="423" spans="1:6">
      <c r="A423">
        <v>730.5</v>
      </c>
      <c r="B423">
        <v>5.5752000000000003E-2</v>
      </c>
      <c r="C423">
        <v>5.4597E-2</v>
      </c>
      <c r="D423">
        <v>5.0183999999999999E-2</v>
      </c>
      <c r="E423">
        <v>6.1373999999999998E-2</v>
      </c>
      <c r="F423">
        <v>5.2526999999999997E-2</v>
      </c>
    </row>
    <row r="424" spans="1:6">
      <c r="A424">
        <v>731</v>
      </c>
      <c r="B424">
        <v>5.5939000000000003E-2</v>
      </c>
      <c r="C424">
        <v>5.4158999999999999E-2</v>
      </c>
      <c r="D424">
        <v>4.9466999999999997E-2</v>
      </c>
      <c r="E424">
        <v>6.0207999999999998E-2</v>
      </c>
      <c r="F424">
        <v>5.3407000000000003E-2</v>
      </c>
    </row>
    <row r="425" spans="1:6">
      <c r="A425">
        <v>731.5</v>
      </c>
      <c r="B425">
        <v>5.5980000000000002E-2</v>
      </c>
      <c r="C425">
        <v>5.2571E-2</v>
      </c>
      <c r="D425">
        <v>4.8409000000000001E-2</v>
      </c>
      <c r="E425">
        <v>5.8427E-2</v>
      </c>
      <c r="F425">
        <v>5.4128999999999997E-2</v>
      </c>
    </row>
    <row r="426" spans="1:6">
      <c r="A426">
        <v>732</v>
      </c>
      <c r="B426">
        <v>5.4190000000000002E-2</v>
      </c>
      <c r="C426">
        <v>5.0359000000000001E-2</v>
      </c>
      <c r="D426">
        <v>4.7711000000000003E-2</v>
      </c>
      <c r="E426">
        <v>5.6107999999999998E-2</v>
      </c>
      <c r="F426">
        <v>5.3867999999999999E-2</v>
      </c>
    </row>
    <row r="427" spans="1:6">
      <c r="A427">
        <v>732.5</v>
      </c>
      <c r="B427">
        <v>5.3115999999999997E-2</v>
      </c>
      <c r="C427">
        <v>4.9015000000000003E-2</v>
      </c>
      <c r="D427">
        <v>4.8299000000000002E-2</v>
      </c>
      <c r="E427">
        <v>5.4121000000000002E-2</v>
      </c>
      <c r="F427">
        <v>5.2609000000000003E-2</v>
      </c>
    </row>
    <row r="428" spans="1:6">
      <c r="A428">
        <v>733</v>
      </c>
      <c r="B428">
        <v>5.1891E-2</v>
      </c>
      <c r="C428">
        <v>4.8520000000000001E-2</v>
      </c>
      <c r="D428">
        <v>4.9632999999999997E-2</v>
      </c>
      <c r="E428">
        <v>5.2951999999999999E-2</v>
      </c>
      <c r="F428">
        <v>5.0258999999999998E-2</v>
      </c>
    </row>
    <row r="429" spans="1:6">
      <c r="A429">
        <v>733.5</v>
      </c>
      <c r="B429">
        <v>5.0941E-2</v>
      </c>
      <c r="C429">
        <v>4.8725999999999998E-2</v>
      </c>
      <c r="D429">
        <v>4.9993999999999997E-2</v>
      </c>
      <c r="E429">
        <v>5.3414999999999997E-2</v>
      </c>
      <c r="F429">
        <v>4.8406999999999999E-2</v>
      </c>
    </row>
    <row r="430" spans="1:6">
      <c r="A430">
        <v>734</v>
      </c>
      <c r="B430">
        <v>4.9632000000000003E-2</v>
      </c>
      <c r="C430">
        <v>5.0236999999999997E-2</v>
      </c>
      <c r="D430">
        <v>4.9547000000000001E-2</v>
      </c>
      <c r="E430">
        <v>5.5218999999999997E-2</v>
      </c>
      <c r="F430">
        <v>4.7383000000000002E-2</v>
      </c>
    </row>
    <row r="431" spans="1:6">
      <c r="A431">
        <v>734.5</v>
      </c>
      <c r="B431">
        <v>4.9959999999999997E-2</v>
      </c>
      <c r="C431">
        <v>5.1956000000000002E-2</v>
      </c>
      <c r="D431">
        <v>4.9169999999999998E-2</v>
      </c>
      <c r="E431">
        <v>5.6890999999999997E-2</v>
      </c>
      <c r="F431">
        <v>4.7028E-2</v>
      </c>
    </row>
    <row r="432" spans="1:6">
      <c r="A432">
        <v>735</v>
      </c>
      <c r="B432">
        <v>4.9428E-2</v>
      </c>
      <c r="C432">
        <v>5.3115999999999997E-2</v>
      </c>
      <c r="D432">
        <v>4.7855000000000002E-2</v>
      </c>
      <c r="E432">
        <v>5.7953999999999999E-2</v>
      </c>
      <c r="F432">
        <v>4.7719999999999999E-2</v>
      </c>
    </row>
    <row r="433" spans="1:6">
      <c r="A433">
        <v>735.5</v>
      </c>
      <c r="B433">
        <v>4.8321000000000003E-2</v>
      </c>
      <c r="C433">
        <v>5.3176000000000001E-2</v>
      </c>
      <c r="D433">
        <v>4.6294000000000002E-2</v>
      </c>
      <c r="E433">
        <v>5.9074000000000002E-2</v>
      </c>
      <c r="F433">
        <v>4.8572999999999998E-2</v>
      </c>
    </row>
    <row r="434" spans="1:6">
      <c r="A434">
        <v>736</v>
      </c>
      <c r="B434">
        <v>4.9586999999999999E-2</v>
      </c>
      <c r="C434">
        <v>5.3064E-2</v>
      </c>
      <c r="D434">
        <v>4.5761000000000003E-2</v>
      </c>
      <c r="E434">
        <v>5.8861999999999998E-2</v>
      </c>
      <c r="F434">
        <v>4.8930000000000001E-2</v>
      </c>
    </row>
    <row r="435" spans="1:6">
      <c r="A435">
        <v>736.5</v>
      </c>
      <c r="B435">
        <v>5.0189999999999999E-2</v>
      </c>
      <c r="C435">
        <v>5.2155E-2</v>
      </c>
      <c r="D435">
        <v>4.5970999999999998E-2</v>
      </c>
      <c r="E435">
        <v>5.8071999999999999E-2</v>
      </c>
      <c r="F435">
        <v>4.8729000000000001E-2</v>
      </c>
    </row>
    <row r="436" spans="1:6">
      <c r="A436">
        <v>737</v>
      </c>
      <c r="B436">
        <v>5.1554999999999997E-2</v>
      </c>
      <c r="C436">
        <v>5.0509999999999999E-2</v>
      </c>
      <c r="D436">
        <v>4.5709E-2</v>
      </c>
      <c r="E436">
        <v>5.7403000000000003E-2</v>
      </c>
      <c r="F436">
        <v>4.8240999999999999E-2</v>
      </c>
    </row>
    <row r="437" spans="1:6">
      <c r="A437">
        <v>737.5</v>
      </c>
      <c r="B437">
        <v>5.2697000000000001E-2</v>
      </c>
      <c r="C437">
        <v>4.9848000000000003E-2</v>
      </c>
      <c r="D437">
        <v>4.5553000000000003E-2</v>
      </c>
      <c r="E437">
        <v>5.8061000000000001E-2</v>
      </c>
      <c r="F437">
        <v>4.7080999999999998E-2</v>
      </c>
    </row>
    <row r="438" spans="1:6">
      <c r="A438">
        <v>738</v>
      </c>
      <c r="B438">
        <v>5.3577E-2</v>
      </c>
      <c r="C438">
        <v>4.8064999999999997E-2</v>
      </c>
      <c r="D438">
        <v>4.5705999999999997E-2</v>
      </c>
      <c r="E438">
        <v>5.7925999999999998E-2</v>
      </c>
      <c r="F438">
        <v>4.5841E-2</v>
      </c>
    </row>
    <row r="439" spans="1:6">
      <c r="A439">
        <v>738.5</v>
      </c>
      <c r="B439">
        <v>5.2636000000000002E-2</v>
      </c>
      <c r="C439">
        <v>4.6606000000000002E-2</v>
      </c>
      <c r="D439">
        <v>4.5558000000000001E-2</v>
      </c>
      <c r="E439">
        <v>5.5480000000000002E-2</v>
      </c>
      <c r="F439">
        <v>4.4860999999999998E-2</v>
      </c>
    </row>
    <row r="440" spans="1:6">
      <c r="A440">
        <v>739</v>
      </c>
      <c r="B440">
        <v>4.9216999999999997E-2</v>
      </c>
      <c r="C440">
        <v>4.5296999999999997E-2</v>
      </c>
      <c r="D440">
        <v>4.5835000000000001E-2</v>
      </c>
      <c r="E440">
        <v>5.3900000000000003E-2</v>
      </c>
      <c r="F440">
        <v>4.4322E-2</v>
      </c>
    </row>
    <row r="441" spans="1:6">
      <c r="A441">
        <v>739.5</v>
      </c>
      <c r="B441">
        <v>4.7614999999999998E-2</v>
      </c>
      <c r="C441">
        <v>4.4969000000000002E-2</v>
      </c>
      <c r="D441">
        <v>4.6265000000000001E-2</v>
      </c>
      <c r="E441">
        <v>5.1775000000000002E-2</v>
      </c>
      <c r="F441">
        <v>4.3325000000000002E-2</v>
      </c>
    </row>
    <row r="442" spans="1:6">
      <c r="A442">
        <v>740</v>
      </c>
      <c r="B442">
        <v>4.5816000000000003E-2</v>
      </c>
      <c r="C442">
        <v>4.4692000000000003E-2</v>
      </c>
      <c r="D442">
        <v>4.7010000000000003E-2</v>
      </c>
      <c r="E442">
        <v>4.9838E-2</v>
      </c>
      <c r="F442">
        <v>4.3090999999999997E-2</v>
      </c>
    </row>
    <row r="443" spans="1:6">
      <c r="A443">
        <v>740.5</v>
      </c>
      <c r="B443">
        <v>4.5999999999999999E-2</v>
      </c>
      <c r="C443">
        <v>4.4830000000000002E-2</v>
      </c>
      <c r="D443">
        <v>4.7126000000000001E-2</v>
      </c>
      <c r="E443">
        <v>4.7941999999999999E-2</v>
      </c>
      <c r="F443">
        <v>4.3844000000000001E-2</v>
      </c>
    </row>
    <row r="444" spans="1:6">
      <c r="A444">
        <v>741</v>
      </c>
      <c r="B444">
        <v>4.6955999999999998E-2</v>
      </c>
      <c r="C444">
        <v>4.6346999999999999E-2</v>
      </c>
      <c r="D444">
        <v>4.7884000000000003E-2</v>
      </c>
      <c r="E444">
        <v>4.8014000000000001E-2</v>
      </c>
      <c r="F444">
        <v>4.5164000000000003E-2</v>
      </c>
    </row>
    <row r="445" spans="1:6">
      <c r="A445">
        <v>741.5</v>
      </c>
      <c r="B445">
        <v>4.8828000000000003E-2</v>
      </c>
      <c r="C445">
        <v>4.6470999999999998E-2</v>
      </c>
      <c r="D445">
        <v>4.7704000000000003E-2</v>
      </c>
      <c r="E445">
        <v>4.8857999999999999E-2</v>
      </c>
      <c r="F445">
        <v>4.6108999999999997E-2</v>
      </c>
    </row>
    <row r="446" spans="1:6">
      <c r="A446">
        <v>742</v>
      </c>
      <c r="B446">
        <v>5.0571999999999999E-2</v>
      </c>
      <c r="C446">
        <v>4.7010000000000003E-2</v>
      </c>
      <c r="D446">
        <v>4.6066999999999997E-2</v>
      </c>
      <c r="E446">
        <v>4.7891000000000003E-2</v>
      </c>
      <c r="F446">
        <v>4.6365999999999997E-2</v>
      </c>
    </row>
    <row r="447" spans="1:6">
      <c r="A447">
        <v>742.5</v>
      </c>
      <c r="B447">
        <v>5.1777999999999998E-2</v>
      </c>
      <c r="C447">
        <v>4.6949999999999999E-2</v>
      </c>
      <c r="D447">
        <v>4.4079E-2</v>
      </c>
      <c r="E447">
        <v>4.6613000000000002E-2</v>
      </c>
      <c r="F447">
        <v>4.6353999999999999E-2</v>
      </c>
    </row>
    <row r="448" spans="1:6">
      <c r="A448">
        <v>743</v>
      </c>
      <c r="B448">
        <v>5.2749999999999998E-2</v>
      </c>
      <c r="C448">
        <v>4.6237E-2</v>
      </c>
      <c r="D448">
        <v>4.1951000000000002E-2</v>
      </c>
      <c r="E448">
        <v>4.5408999999999998E-2</v>
      </c>
      <c r="F448">
        <v>4.5179999999999998E-2</v>
      </c>
    </row>
    <row r="449" spans="1:6">
      <c r="A449">
        <v>743.5</v>
      </c>
      <c r="B449">
        <v>5.2183E-2</v>
      </c>
      <c r="C449">
        <v>4.4549999999999999E-2</v>
      </c>
      <c r="D449">
        <v>4.0398999999999997E-2</v>
      </c>
      <c r="E449">
        <v>4.4863E-2</v>
      </c>
      <c r="F449">
        <v>4.3788000000000001E-2</v>
      </c>
    </row>
    <row r="450" spans="1:6">
      <c r="A450">
        <v>744</v>
      </c>
      <c r="B450">
        <v>5.1379000000000001E-2</v>
      </c>
      <c r="C450">
        <v>4.3674999999999999E-2</v>
      </c>
      <c r="D450">
        <v>3.9615999999999998E-2</v>
      </c>
      <c r="E450">
        <v>4.3999000000000003E-2</v>
      </c>
      <c r="F450">
        <v>4.2444000000000003E-2</v>
      </c>
    </row>
    <row r="451" spans="1:6">
      <c r="A451">
        <v>744.5</v>
      </c>
      <c r="B451">
        <v>4.9043999999999997E-2</v>
      </c>
      <c r="C451">
        <v>4.3727000000000002E-2</v>
      </c>
      <c r="D451">
        <v>4.1439999999999998E-2</v>
      </c>
      <c r="E451">
        <v>4.5012999999999997E-2</v>
      </c>
      <c r="F451">
        <v>4.2209999999999998E-2</v>
      </c>
    </row>
    <row r="452" spans="1:6">
      <c r="A452">
        <v>745</v>
      </c>
      <c r="B452">
        <v>4.6206999999999998E-2</v>
      </c>
      <c r="C452">
        <v>4.3890999999999999E-2</v>
      </c>
      <c r="D452">
        <v>4.3804000000000003E-2</v>
      </c>
      <c r="E452">
        <v>4.7697000000000003E-2</v>
      </c>
      <c r="F452">
        <v>4.2462E-2</v>
      </c>
    </row>
    <row r="453" spans="1:6">
      <c r="A453">
        <v>745.5</v>
      </c>
      <c r="B453">
        <v>4.3888999999999997E-2</v>
      </c>
      <c r="C453">
        <v>4.4842E-2</v>
      </c>
      <c r="D453">
        <v>4.5399000000000002E-2</v>
      </c>
      <c r="E453">
        <v>5.0175999999999998E-2</v>
      </c>
      <c r="F453">
        <v>4.2694000000000003E-2</v>
      </c>
    </row>
    <row r="454" spans="1:6">
      <c r="A454">
        <v>746</v>
      </c>
      <c r="B454">
        <v>4.2902999999999997E-2</v>
      </c>
      <c r="C454">
        <v>4.6297999999999999E-2</v>
      </c>
      <c r="D454">
        <v>4.6068999999999999E-2</v>
      </c>
      <c r="E454">
        <v>5.2228999999999998E-2</v>
      </c>
      <c r="F454">
        <v>4.3239E-2</v>
      </c>
    </row>
    <row r="455" spans="1:6">
      <c r="A455">
        <v>746.5</v>
      </c>
      <c r="B455">
        <v>4.1274999999999999E-2</v>
      </c>
      <c r="C455">
        <v>4.7254999999999998E-2</v>
      </c>
      <c r="D455">
        <v>4.4659999999999998E-2</v>
      </c>
      <c r="E455">
        <v>5.3228999999999999E-2</v>
      </c>
      <c r="F455">
        <v>4.2571999999999999E-2</v>
      </c>
    </row>
    <row r="456" spans="1:6">
      <c r="A456">
        <v>747</v>
      </c>
      <c r="B456">
        <v>3.9914999999999999E-2</v>
      </c>
      <c r="C456">
        <v>4.6760000000000003E-2</v>
      </c>
      <c r="D456">
        <v>4.2124000000000002E-2</v>
      </c>
      <c r="E456">
        <v>5.3524000000000002E-2</v>
      </c>
      <c r="F456">
        <v>4.1598999999999997E-2</v>
      </c>
    </row>
    <row r="457" spans="1:6">
      <c r="A457">
        <v>747.5</v>
      </c>
      <c r="B457">
        <v>3.9742E-2</v>
      </c>
      <c r="C457">
        <v>4.6113000000000001E-2</v>
      </c>
      <c r="D457">
        <v>3.8092000000000001E-2</v>
      </c>
      <c r="E457">
        <v>5.219E-2</v>
      </c>
      <c r="F457">
        <v>4.0288999999999998E-2</v>
      </c>
    </row>
    <row r="458" spans="1:6">
      <c r="A458">
        <v>748</v>
      </c>
      <c r="B458">
        <v>3.9924000000000001E-2</v>
      </c>
      <c r="C458">
        <v>4.4437999999999998E-2</v>
      </c>
      <c r="D458">
        <v>3.5394000000000002E-2</v>
      </c>
      <c r="E458">
        <v>5.1697E-2</v>
      </c>
      <c r="F458">
        <v>3.9886999999999999E-2</v>
      </c>
    </row>
    <row r="459" spans="1:6">
      <c r="A459">
        <v>748.5</v>
      </c>
      <c r="B459">
        <v>4.0873E-2</v>
      </c>
      <c r="C459">
        <v>4.2659999999999997E-2</v>
      </c>
      <c r="D459">
        <v>3.4074E-2</v>
      </c>
      <c r="E459">
        <v>5.1701999999999998E-2</v>
      </c>
      <c r="F459">
        <v>3.9549000000000001E-2</v>
      </c>
    </row>
    <row r="460" spans="1:6">
      <c r="A460">
        <v>749</v>
      </c>
      <c r="B460">
        <v>4.1662999999999999E-2</v>
      </c>
      <c r="C460">
        <v>4.1047E-2</v>
      </c>
      <c r="D460">
        <v>3.4397999999999998E-2</v>
      </c>
      <c r="E460">
        <v>5.2414000000000002E-2</v>
      </c>
      <c r="F460">
        <v>3.9014E-2</v>
      </c>
    </row>
    <row r="461" spans="1:6">
      <c r="A461">
        <v>749.5</v>
      </c>
      <c r="B461">
        <v>4.3830000000000001E-2</v>
      </c>
      <c r="C461">
        <v>4.0474999999999997E-2</v>
      </c>
      <c r="D461">
        <v>3.6596999999999998E-2</v>
      </c>
      <c r="E461">
        <v>5.3560000000000003E-2</v>
      </c>
      <c r="F461">
        <v>3.8787000000000002E-2</v>
      </c>
    </row>
    <row r="462" spans="1:6">
      <c r="A462">
        <v>750</v>
      </c>
      <c r="B462">
        <v>4.5293E-2</v>
      </c>
      <c r="C462">
        <v>4.0260999999999998E-2</v>
      </c>
      <c r="D462">
        <v>3.9225999999999997E-2</v>
      </c>
      <c r="E462">
        <v>5.4503000000000003E-2</v>
      </c>
      <c r="F462">
        <v>3.8841000000000001E-2</v>
      </c>
    </row>
    <row r="463" spans="1:6">
      <c r="A463">
        <v>750.5</v>
      </c>
      <c r="B463">
        <v>4.5589999999999999E-2</v>
      </c>
      <c r="C463">
        <v>3.9829000000000003E-2</v>
      </c>
      <c r="D463">
        <v>4.1631000000000001E-2</v>
      </c>
      <c r="E463">
        <v>5.4760999999999997E-2</v>
      </c>
      <c r="F463">
        <v>3.9329999999999997E-2</v>
      </c>
    </row>
    <row r="464" spans="1:6">
      <c r="A464">
        <v>751</v>
      </c>
      <c r="B464">
        <v>4.4674999999999999E-2</v>
      </c>
      <c r="C464">
        <v>4.0168000000000002E-2</v>
      </c>
      <c r="D464">
        <v>4.3121E-2</v>
      </c>
      <c r="E464">
        <v>5.3245000000000001E-2</v>
      </c>
      <c r="F464">
        <v>3.9558000000000003E-2</v>
      </c>
    </row>
    <row r="465" spans="1:6">
      <c r="A465">
        <v>751.5</v>
      </c>
      <c r="B465">
        <v>4.2714000000000002E-2</v>
      </c>
      <c r="C465">
        <v>4.0149999999999998E-2</v>
      </c>
      <c r="D465">
        <v>4.3737999999999999E-2</v>
      </c>
      <c r="E465">
        <v>5.2213000000000002E-2</v>
      </c>
      <c r="F465">
        <v>4.1030999999999998E-2</v>
      </c>
    </row>
    <row r="466" spans="1:6">
      <c r="A466">
        <v>752</v>
      </c>
      <c r="B466">
        <v>3.9870000000000003E-2</v>
      </c>
      <c r="C466">
        <v>4.0343999999999998E-2</v>
      </c>
      <c r="D466">
        <v>4.2894000000000002E-2</v>
      </c>
      <c r="E466">
        <v>5.0959999999999998E-2</v>
      </c>
      <c r="F466">
        <v>4.2064999999999998E-2</v>
      </c>
    </row>
    <row r="467" spans="1:6">
      <c r="A467">
        <v>752.5</v>
      </c>
      <c r="B467">
        <v>3.6639999999999999E-2</v>
      </c>
      <c r="C467">
        <v>4.0528000000000002E-2</v>
      </c>
      <c r="D467">
        <v>4.0948999999999999E-2</v>
      </c>
      <c r="E467">
        <v>4.9459000000000003E-2</v>
      </c>
      <c r="F467">
        <v>4.2079999999999999E-2</v>
      </c>
    </row>
    <row r="468" spans="1:6">
      <c r="A468">
        <v>753</v>
      </c>
      <c r="B468">
        <v>3.4465000000000003E-2</v>
      </c>
      <c r="C468">
        <v>4.1047E-2</v>
      </c>
      <c r="D468">
        <v>3.9967000000000003E-2</v>
      </c>
      <c r="E468">
        <v>4.8214E-2</v>
      </c>
      <c r="F468">
        <v>4.1267999999999999E-2</v>
      </c>
    </row>
    <row r="469" spans="1:6">
      <c r="A469">
        <v>753.5</v>
      </c>
      <c r="B469">
        <v>3.3674999999999997E-2</v>
      </c>
      <c r="C469">
        <v>4.1645000000000001E-2</v>
      </c>
      <c r="D469">
        <v>3.9365999999999998E-2</v>
      </c>
      <c r="E469">
        <v>4.7780999999999997E-2</v>
      </c>
      <c r="F469">
        <v>3.9780999999999997E-2</v>
      </c>
    </row>
    <row r="470" spans="1:6">
      <c r="A470">
        <v>754</v>
      </c>
      <c r="B470">
        <v>3.5653999999999998E-2</v>
      </c>
      <c r="C470">
        <v>4.1395000000000001E-2</v>
      </c>
      <c r="D470">
        <v>3.9092000000000002E-2</v>
      </c>
      <c r="E470">
        <v>4.6984999999999999E-2</v>
      </c>
      <c r="F470">
        <v>3.8514E-2</v>
      </c>
    </row>
    <row r="471" spans="1:6">
      <c r="A471">
        <v>754.5</v>
      </c>
      <c r="B471">
        <v>3.8905000000000002E-2</v>
      </c>
      <c r="C471">
        <v>4.0694000000000001E-2</v>
      </c>
      <c r="D471">
        <v>3.9137999999999999E-2</v>
      </c>
      <c r="E471">
        <v>4.6078000000000001E-2</v>
      </c>
      <c r="F471">
        <v>3.6558E-2</v>
      </c>
    </row>
    <row r="472" spans="1:6">
      <c r="A472">
        <v>755</v>
      </c>
      <c r="B472">
        <v>4.2814999999999999E-2</v>
      </c>
      <c r="C472">
        <v>3.9577000000000001E-2</v>
      </c>
      <c r="D472">
        <v>4.011E-2</v>
      </c>
      <c r="E472">
        <v>4.6528E-2</v>
      </c>
      <c r="F472">
        <v>3.5482E-2</v>
      </c>
    </row>
    <row r="473" spans="1:6">
      <c r="A473">
        <v>755.5</v>
      </c>
      <c r="B473">
        <v>4.6030000000000001E-2</v>
      </c>
      <c r="C473">
        <v>3.8300000000000001E-2</v>
      </c>
      <c r="D473">
        <v>4.1390999999999997E-2</v>
      </c>
      <c r="E473">
        <v>4.7049000000000001E-2</v>
      </c>
      <c r="F473">
        <v>3.4479000000000003E-2</v>
      </c>
    </row>
    <row r="474" spans="1:6">
      <c r="A474">
        <v>756</v>
      </c>
      <c r="B474">
        <v>4.8048E-2</v>
      </c>
      <c r="C474">
        <v>3.7427000000000002E-2</v>
      </c>
      <c r="D474">
        <v>4.19E-2</v>
      </c>
      <c r="E474">
        <v>4.7218000000000003E-2</v>
      </c>
      <c r="F474">
        <v>3.39E-2</v>
      </c>
    </row>
    <row r="475" spans="1:6">
      <c r="A475">
        <v>756.5</v>
      </c>
      <c r="B475">
        <v>4.7517999999999998E-2</v>
      </c>
      <c r="C475">
        <v>3.7243999999999999E-2</v>
      </c>
      <c r="D475">
        <v>4.2667999999999998E-2</v>
      </c>
      <c r="E475">
        <v>4.6253000000000002E-2</v>
      </c>
      <c r="F475">
        <v>3.3609E-2</v>
      </c>
    </row>
    <row r="476" spans="1:6">
      <c r="A476">
        <v>757</v>
      </c>
      <c r="B476">
        <v>4.5095000000000003E-2</v>
      </c>
      <c r="C476">
        <v>3.7553000000000003E-2</v>
      </c>
      <c r="D476">
        <v>4.3570999999999999E-2</v>
      </c>
      <c r="E476">
        <v>4.5909999999999999E-2</v>
      </c>
      <c r="F476">
        <v>3.3576000000000002E-2</v>
      </c>
    </row>
    <row r="477" spans="1:6">
      <c r="A477">
        <v>757.5</v>
      </c>
      <c r="B477">
        <v>4.3829E-2</v>
      </c>
      <c r="C477">
        <v>3.8538999999999997E-2</v>
      </c>
      <c r="D477">
        <v>4.4671000000000002E-2</v>
      </c>
      <c r="E477">
        <v>4.4463000000000003E-2</v>
      </c>
      <c r="F477">
        <v>3.5173000000000003E-2</v>
      </c>
    </row>
    <row r="478" spans="1:6">
      <c r="A478">
        <v>758</v>
      </c>
      <c r="B478">
        <v>4.3776000000000002E-2</v>
      </c>
      <c r="C478">
        <v>3.9292000000000001E-2</v>
      </c>
      <c r="D478">
        <v>4.4575999999999998E-2</v>
      </c>
      <c r="E478">
        <v>4.2559E-2</v>
      </c>
      <c r="F478">
        <v>3.6816000000000002E-2</v>
      </c>
    </row>
    <row r="479" spans="1:6">
      <c r="A479">
        <v>758.5</v>
      </c>
      <c r="B479">
        <v>4.4887000000000003E-2</v>
      </c>
      <c r="C479">
        <v>3.9974000000000003E-2</v>
      </c>
      <c r="D479">
        <v>4.4549999999999999E-2</v>
      </c>
      <c r="E479">
        <v>4.2068000000000001E-2</v>
      </c>
      <c r="F479">
        <v>3.8274000000000002E-2</v>
      </c>
    </row>
    <row r="480" spans="1:6">
      <c r="A480">
        <v>759</v>
      </c>
      <c r="B480">
        <v>4.4158000000000003E-2</v>
      </c>
      <c r="C480">
        <v>4.0212999999999999E-2</v>
      </c>
      <c r="D480">
        <v>4.5059000000000002E-2</v>
      </c>
      <c r="E480">
        <v>4.2791999999999997E-2</v>
      </c>
      <c r="F480">
        <v>3.7991999999999998E-2</v>
      </c>
    </row>
    <row r="481" spans="1:6">
      <c r="A481">
        <v>759.5</v>
      </c>
      <c r="B481">
        <v>4.3437000000000003E-2</v>
      </c>
      <c r="C481">
        <v>4.0051999999999997E-2</v>
      </c>
      <c r="D481">
        <v>4.4260000000000001E-2</v>
      </c>
      <c r="E481">
        <v>4.3499999999999997E-2</v>
      </c>
      <c r="F481">
        <v>3.6997000000000002E-2</v>
      </c>
    </row>
    <row r="482" spans="1:6">
      <c r="A482">
        <v>760</v>
      </c>
      <c r="B482">
        <v>4.1442E-2</v>
      </c>
      <c r="C482">
        <v>4.0018999999999999E-2</v>
      </c>
      <c r="D482">
        <v>4.3487999999999999E-2</v>
      </c>
      <c r="E482">
        <v>4.3194000000000003E-2</v>
      </c>
      <c r="F482">
        <v>3.6094000000000001E-2</v>
      </c>
    </row>
    <row r="483" spans="1:6">
      <c r="A483">
        <v>760.5</v>
      </c>
      <c r="B483">
        <v>3.8878999999999997E-2</v>
      </c>
      <c r="C483">
        <v>3.9419999999999997E-2</v>
      </c>
      <c r="D483">
        <v>4.2020000000000002E-2</v>
      </c>
      <c r="E483">
        <v>4.4112999999999999E-2</v>
      </c>
      <c r="F483">
        <v>3.4653999999999997E-2</v>
      </c>
    </row>
    <row r="484" spans="1:6">
      <c r="A484">
        <v>761</v>
      </c>
      <c r="B484">
        <v>3.7920000000000002E-2</v>
      </c>
      <c r="C484">
        <v>3.9551000000000003E-2</v>
      </c>
      <c r="D484">
        <v>4.1694000000000002E-2</v>
      </c>
      <c r="E484">
        <v>4.3659999999999997E-2</v>
      </c>
      <c r="F484">
        <v>3.4190999999999999E-2</v>
      </c>
    </row>
    <row r="485" spans="1:6">
      <c r="A485">
        <v>761.5</v>
      </c>
      <c r="B485">
        <v>3.841E-2</v>
      </c>
      <c r="C485">
        <v>3.9135999999999997E-2</v>
      </c>
      <c r="D485">
        <v>4.1203999999999998E-2</v>
      </c>
      <c r="E485">
        <v>4.2047000000000001E-2</v>
      </c>
      <c r="F485">
        <v>3.4554000000000001E-2</v>
      </c>
    </row>
    <row r="486" spans="1:6">
      <c r="A486">
        <v>762</v>
      </c>
      <c r="B486">
        <v>4.1616E-2</v>
      </c>
      <c r="C486">
        <v>3.8954000000000003E-2</v>
      </c>
      <c r="D486">
        <v>4.0980000000000003E-2</v>
      </c>
      <c r="E486">
        <v>4.0898999999999998E-2</v>
      </c>
      <c r="F486">
        <v>3.5409999999999997E-2</v>
      </c>
    </row>
    <row r="487" spans="1:6">
      <c r="A487">
        <v>762.5</v>
      </c>
      <c r="B487">
        <v>4.3122000000000001E-2</v>
      </c>
      <c r="C487">
        <v>3.9572999999999997E-2</v>
      </c>
      <c r="D487">
        <v>4.2257999999999997E-2</v>
      </c>
      <c r="E487">
        <v>4.0372999999999999E-2</v>
      </c>
      <c r="F487">
        <v>3.6014999999999998E-2</v>
      </c>
    </row>
    <row r="488" spans="1:6">
      <c r="A488">
        <v>763</v>
      </c>
      <c r="B488">
        <v>4.4247000000000002E-2</v>
      </c>
      <c r="C488">
        <v>4.0279000000000002E-2</v>
      </c>
      <c r="D488">
        <v>4.2686000000000002E-2</v>
      </c>
      <c r="E488">
        <v>3.9419999999999997E-2</v>
      </c>
      <c r="F488">
        <v>3.6013000000000003E-2</v>
      </c>
    </row>
    <row r="489" spans="1:6">
      <c r="A489">
        <v>763.5</v>
      </c>
      <c r="B489">
        <v>4.3979999999999998E-2</v>
      </c>
      <c r="C489">
        <v>4.1259999999999998E-2</v>
      </c>
      <c r="D489">
        <v>4.2948E-2</v>
      </c>
      <c r="E489">
        <v>3.7706999999999997E-2</v>
      </c>
      <c r="F489">
        <v>3.5889999999999998E-2</v>
      </c>
    </row>
    <row r="490" spans="1:6">
      <c r="A490">
        <v>764</v>
      </c>
      <c r="B490">
        <v>4.3565E-2</v>
      </c>
      <c r="C490">
        <v>4.1334999999999997E-2</v>
      </c>
      <c r="D490">
        <v>4.1707000000000001E-2</v>
      </c>
      <c r="E490">
        <v>3.7227000000000003E-2</v>
      </c>
      <c r="F490">
        <v>3.5097999999999997E-2</v>
      </c>
    </row>
    <row r="491" spans="1:6">
      <c r="A491">
        <v>764.5</v>
      </c>
      <c r="B491">
        <v>4.2011E-2</v>
      </c>
      <c r="C491">
        <v>4.1384999999999998E-2</v>
      </c>
      <c r="D491">
        <v>3.9753999999999998E-2</v>
      </c>
      <c r="E491">
        <v>3.6136000000000001E-2</v>
      </c>
      <c r="F491">
        <v>3.4151000000000001E-2</v>
      </c>
    </row>
    <row r="492" spans="1:6">
      <c r="A492">
        <v>765</v>
      </c>
      <c r="B492">
        <v>4.0318E-2</v>
      </c>
      <c r="C492">
        <v>4.0485E-2</v>
      </c>
      <c r="D492">
        <v>3.7511999999999997E-2</v>
      </c>
      <c r="E492">
        <v>3.4587E-2</v>
      </c>
      <c r="F492">
        <v>3.2894E-2</v>
      </c>
    </row>
    <row r="493" spans="1:6">
      <c r="A493">
        <v>765.5</v>
      </c>
      <c r="B493">
        <v>4.0714E-2</v>
      </c>
      <c r="C493">
        <v>3.9349000000000002E-2</v>
      </c>
      <c r="D493">
        <v>3.5929999999999997E-2</v>
      </c>
      <c r="E493">
        <v>3.4036999999999998E-2</v>
      </c>
      <c r="F493">
        <v>3.1529000000000001E-2</v>
      </c>
    </row>
    <row r="494" spans="1:6">
      <c r="A494">
        <v>766</v>
      </c>
      <c r="B494">
        <v>4.0919999999999998E-2</v>
      </c>
      <c r="C494">
        <v>3.8981000000000002E-2</v>
      </c>
      <c r="D494">
        <v>3.5645000000000003E-2</v>
      </c>
      <c r="E494">
        <v>3.4132000000000003E-2</v>
      </c>
      <c r="F494">
        <v>3.1262999999999999E-2</v>
      </c>
    </row>
    <row r="495" spans="1:6">
      <c r="A495">
        <v>766.5</v>
      </c>
      <c r="B495">
        <v>4.1550999999999998E-2</v>
      </c>
      <c r="C495">
        <v>3.8903E-2</v>
      </c>
      <c r="D495">
        <v>3.5607E-2</v>
      </c>
      <c r="E495">
        <v>3.4234000000000001E-2</v>
      </c>
      <c r="F495">
        <v>3.1562E-2</v>
      </c>
    </row>
    <row r="496" spans="1:6">
      <c r="A496">
        <v>767</v>
      </c>
      <c r="B496">
        <v>4.2708000000000003E-2</v>
      </c>
      <c r="C496">
        <v>3.9462999999999998E-2</v>
      </c>
      <c r="D496">
        <v>3.6739000000000001E-2</v>
      </c>
      <c r="E496">
        <v>3.3991E-2</v>
      </c>
      <c r="F496">
        <v>3.3160000000000002E-2</v>
      </c>
    </row>
    <row r="497" spans="1:6">
      <c r="A497">
        <v>767.5</v>
      </c>
      <c r="B497">
        <v>4.4339000000000003E-2</v>
      </c>
      <c r="C497">
        <v>3.9530999999999997E-2</v>
      </c>
      <c r="D497">
        <v>3.7985999999999999E-2</v>
      </c>
      <c r="E497">
        <v>3.5139999999999998E-2</v>
      </c>
      <c r="F497">
        <v>3.5728000000000003E-2</v>
      </c>
    </row>
    <row r="498" spans="1:6">
      <c r="A498">
        <v>768</v>
      </c>
      <c r="B498">
        <v>4.3742000000000003E-2</v>
      </c>
      <c r="C498">
        <v>3.9403000000000001E-2</v>
      </c>
      <c r="D498">
        <v>3.9220999999999999E-2</v>
      </c>
      <c r="E498">
        <v>3.6067000000000002E-2</v>
      </c>
      <c r="F498">
        <v>3.8158999999999998E-2</v>
      </c>
    </row>
    <row r="499" spans="1:6">
      <c r="A499">
        <v>768.5</v>
      </c>
      <c r="B499">
        <v>4.2022999999999998E-2</v>
      </c>
      <c r="C499">
        <v>3.8272E-2</v>
      </c>
      <c r="D499">
        <v>3.9531999999999998E-2</v>
      </c>
      <c r="E499">
        <v>3.5589000000000003E-2</v>
      </c>
      <c r="F499">
        <v>3.9100000000000003E-2</v>
      </c>
    </row>
    <row r="500" spans="1:6">
      <c r="A500">
        <v>769</v>
      </c>
      <c r="B500">
        <v>4.0055E-2</v>
      </c>
      <c r="C500">
        <v>3.6325000000000003E-2</v>
      </c>
      <c r="D500">
        <v>3.9265000000000001E-2</v>
      </c>
      <c r="E500">
        <v>3.5563999999999998E-2</v>
      </c>
      <c r="F500">
        <v>3.8177000000000003E-2</v>
      </c>
    </row>
    <row r="501" spans="1:6">
      <c r="A501">
        <v>769.5</v>
      </c>
      <c r="B501">
        <v>3.7726000000000003E-2</v>
      </c>
      <c r="C501">
        <v>3.4549999999999997E-2</v>
      </c>
      <c r="D501">
        <v>3.8684000000000003E-2</v>
      </c>
      <c r="E501">
        <v>3.5693000000000003E-2</v>
      </c>
      <c r="F501">
        <v>3.7074000000000003E-2</v>
      </c>
    </row>
    <row r="502" spans="1:6">
      <c r="A502">
        <v>770</v>
      </c>
      <c r="B502">
        <v>3.5845000000000002E-2</v>
      </c>
      <c r="C502">
        <v>3.3545999999999999E-2</v>
      </c>
      <c r="D502">
        <v>3.7092E-2</v>
      </c>
      <c r="E502">
        <v>3.5373000000000002E-2</v>
      </c>
      <c r="F502">
        <v>3.5654999999999999E-2</v>
      </c>
    </row>
    <row r="503" spans="1:6">
      <c r="A503">
        <v>770.5</v>
      </c>
      <c r="B503">
        <v>3.5768000000000001E-2</v>
      </c>
      <c r="C503">
        <v>3.4051999999999999E-2</v>
      </c>
      <c r="D503">
        <v>3.5897999999999999E-2</v>
      </c>
      <c r="E503">
        <v>3.4440999999999999E-2</v>
      </c>
      <c r="F503">
        <v>3.4768E-2</v>
      </c>
    </row>
    <row r="504" spans="1:6">
      <c r="A504">
        <v>771</v>
      </c>
      <c r="B504">
        <v>3.8721999999999999E-2</v>
      </c>
      <c r="C504">
        <v>3.4986000000000003E-2</v>
      </c>
      <c r="D504">
        <v>3.5013000000000002E-2</v>
      </c>
      <c r="E504">
        <v>3.4307999999999998E-2</v>
      </c>
      <c r="F504">
        <v>3.4375000000000003E-2</v>
      </c>
    </row>
    <row r="505" spans="1:6">
      <c r="A505">
        <v>771.5</v>
      </c>
      <c r="B505">
        <v>4.1660000000000003E-2</v>
      </c>
      <c r="C505">
        <v>3.6599E-2</v>
      </c>
      <c r="D505">
        <v>3.5441E-2</v>
      </c>
      <c r="E505">
        <v>3.5050999999999999E-2</v>
      </c>
      <c r="F505">
        <v>3.4117000000000001E-2</v>
      </c>
    </row>
    <row r="506" spans="1:6">
      <c r="A506">
        <v>772</v>
      </c>
      <c r="B506">
        <v>4.5329000000000001E-2</v>
      </c>
      <c r="C506">
        <v>3.7560999999999997E-2</v>
      </c>
      <c r="D506">
        <v>3.6150000000000002E-2</v>
      </c>
      <c r="E506">
        <v>3.4145000000000002E-2</v>
      </c>
      <c r="F506">
        <v>3.3062000000000001E-2</v>
      </c>
    </row>
    <row r="507" spans="1:6">
      <c r="A507">
        <v>772.5</v>
      </c>
      <c r="B507">
        <v>4.7702000000000001E-2</v>
      </c>
      <c r="C507">
        <v>3.7754999999999997E-2</v>
      </c>
      <c r="D507">
        <v>3.6831999999999997E-2</v>
      </c>
      <c r="E507">
        <v>3.3239999999999999E-2</v>
      </c>
      <c r="F507">
        <v>3.1531000000000003E-2</v>
      </c>
    </row>
    <row r="508" spans="1:6">
      <c r="A508">
        <v>773</v>
      </c>
      <c r="B508">
        <v>4.7798E-2</v>
      </c>
      <c r="C508">
        <v>3.7178999999999997E-2</v>
      </c>
      <c r="D508">
        <v>3.7940000000000002E-2</v>
      </c>
      <c r="E508">
        <v>3.2617E-2</v>
      </c>
      <c r="F508">
        <v>2.9991E-2</v>
      </c>
    </row>
    <row r="509" spans="1:6">
      <c r="A509">
        <v>773.5</v>
      </c>
      <c r="B509">
        <v>4.5276999999999998E-2</v>
      </c>
      <c r="C509">
        <v>3.61E-2</v>
      </c>
      <c r="D509">
        <v>3.7957999999999999E-2</v>
      </c>
      <c r="E509">
        <v>3.2120000000000003E-2</v>
      </c>
      <c r="F509">
        <v>2.8733000000000002E-2</v>
      </c>
    </row>
    <row r="510" spans="1:6">
      <c r="A510">
        <v>774</v>
      </c>
      <c r="B510">
        <v>4.1582000000000001E-2</v>
      </c>
      <c r="C510">
        <v>3.5119999999999998E-2</v>
      </c>
      <c r="D510">
        <v>3.7497000000000003E-2</v>
      </c>
      <c r="E510">
        <v>3.1407999999999998E-2</v>
      </c>
      <c r="F510">
        <v>2.8805999999999998E-2</v>
      </c>
    </row>
    <row r="511" spans="1:6">
      <c r="A511">
        <v>774.5</v>
      </c>
      <c r="B511">
        <v>3.8709E-2</v>
      </c>
      <c r="C511">
        <v>3.4369999999999998E-2</v>
      </c>
      <c r="D511">
        <v>3.7058000000000001E-2</v>
      </c>
      <c r="E511">
        <v>3.1E-2</v>
      </c>
      <c r="F511">
        <v>3.0228999999999999E-2</v>
      </c>
    </row>
    <row r="512" spans="1:6">
      <c r="A512">
        <v>775</v>
      </c>
      <c r="B512">
        <v>3.5508999999999999E-2</v>
      </c>
      <c r="C512">
        <v>3.4797000000000002E-2</v>
      </c>
      <c r="D512">
        <v>3.7321E-2</v>
      </c>
      <c r="E512">
        <v>3.2871999999999998E-2</v>
      </c>
      <c r="F512">
        <v>3.2044000000000003E-2</v>
      </c>
    </row>
    <row r="513" spans="1:6">
      <c r="A513">
        <v>775.5</v>
      </c>
      <c r="B513">
        <v>3.4005000000000001E-2</v>
      </c>
      <c r="C513">
        <v>3.4334000000000003E-2</v>
      </c>
      <c r="D513">
        <v>3.7928000000000003E-2</v>
      </c>
      <c r="E513">
        <v>3.4929000000000002E-2</v>
      </c>
      <c r="F513">
        <v>3.3210000000000003E-2</v>
      </c>
    </row>
    <row r="514" spans="1:6">
      <c r="A514">
        <v>776</v>
      </c>
      <c r="B514">
        <v>3.3859E-2</v>
      </c>
      <c r="C514">
        <v>3.3932999999999998E-2</v>
      </c>
      <c r="D514">
        <v>3.7401999999999998E-2</v>
      </c>
      <c r="E514">
        <v>3.7164999999999997E-2</v>
      </c>
      <c r="F514">
        <v>3.4257999999999997E-2</v>
      </c>
    </row>
    <row r="515" spans="1:6">
      <c r="A515">
        <v>776.5</v>
      </c>
      <c r="B515">
        <v>3.3682999999999998E-2</v>
      </c>
      <c r="C515">
        <v>3.3548000000000001E-2</v>
      </c>
      <c r="D515">
        <v>3.6551E-2</v>
      </c>
      <c r="E515">
        <v>3.8920000000000003E-2</v>
      </c>
      <c r="F515">
        <v>3.4449E-2</v>
      </c>
    </row>
    <row r="516" spans="1:6">
      <c r="A516">
        <v>777</v>
      </c>
      <c r="B516">
        <v>3.1798E-2</v>
      </c>
      <c r="C516">
        <v>3.3417000000000002E-2</v>
      </c>
      <c r="D516">
        <v>3.5007000000000003E-2</v>
      </c>
      <c r="E516">
        <v>3.9647000000000002E-2</v>
      </c>
      <c r="F516">
        <v>3.3856999999999998E-2</v>
      </c>
    </row>
    <row r="517" spans="1:6">
      <c r="A517">
        <v>777.5</v>
      </c>
      <c r="B517">
        <v>2.8774000000000001E-2</v>
      </c>
      <c r="C517">
        <v>3.4004E-2</v>
      </c>
      <c r="D517">
        <v>3.2480000000000002E-2</v>
      </c>
      <c r="E517">
        <v>3.9968999999999998E-2</v>
      </c>
      <c r="F517">
        <v>3.2732999999999998E-2</v>
      </c>
    </row>
    <row r="518" spans="1:6">
      <c r="A518">
        <v>778</v>
      </c>
      <c r="B518">
        <v>2.7220999999999999E-2</v>
      </c>
      <c r="C518">
        <v>3.5160999999999998E-2</v>
      </c>
      <c r="D518">
        <v>3.0575999999999999E-2</v>
      </c>
      <c r="E518">
        <v>3.8511999999999998E-2</v>
      </c>
      <c r="F518">
        <v>3.1931000000000001E-2</v>
      </c>
    </row>
    <row r="519" spans="1:6">
      <c r="A519">
        <v>778.5</v>
      </c>
      <c r="B519">
        <v>2.6539E-2</v>
      </c>
      <c r="C519">
        <v>3.7574999999999997E-2</v>
      </c>
      <c r="D519">
        <v>2.8917999999999999E-2</v>
      </c>
      <c r="E519">
        <v>3.7414000000000003E-2</v>
      </c>
      <c r="F519">
        <v>3.0706000000000001E-2</v>
      </c>
    </row>
    <row r="520" spans="1:6">
      <c r="A520">
        <v>779</v>
      </c>
      <c r="B520">
        <v>2.8289999999999999E-2</v>
      </c>
      <c r="C520">
        <v>3.832E-2</v>
      </c>
      <c r="D520">
        <v>2.8268000000000001E-2</v>
      </c>
      <c r="E520">
        <v>3.6512000000000003E-2</v>
      </c>
      <c r="F520">
        <v>2.9153999999999999E-2</v>
      </c>
    </row>
    <row r="521" spans="1:6">
      <c r="A521">
        <v>779.5</v>
      </c>
      <c r="B521">
        <v>3.2918999999999997E-2</v>
      </c>
      <c r="C521">
        <v>3.8071000000000001E-2</v>
      </c>
      <c r="D521">
        <v>2.8409E-2</v>
      </c>
      <c r="E521">
        <v>3.6242999999999997E-2</v>
      </c>
      <c r="F521">
        <v>2.8285000000000001E-2</v>
      </c>
    </row>
    <row r="522" spans="1:6">
      <c r="A522">
        <v>780</v>
      </c>
      <c r="B522">
        <v>3.8524000000000003E-2</v>
      </c>
      <c r="C522">
        <v>3.7432E-2</v>
      </c>
      <c r="D522">
        <v>2.9536E-2</v>
      </c>
      <c r="E522">
        <v>3.5726000000000001E-2</v>
      </c>
      <c r="F522">
        <v>2.7931000000000001E-2</v>
      </c>
    </row>
    <row r="523" spans="1:6">
      <c r="A523">
        <v>780.5</v>
      </c>
      <c r="B523">
        <v>4.2598999999999998E-2</v>
      </c>
      <c r="C523">
        <v>3.5978999999999997E-2</v>
      </c>
      <c r="D523">
        <v>3.1611E-2</v>
      </c>
      <c r="E523">
        <v>3.4327999999999997E-2</v>
      </c>
      <c r="F523">
        <v>2.8197E-2</v>
      </c>
    </row>
    <row r="524" spans="1:6">
      <c r="A524">
        <v>781</v>
      </c>
      <c r="B524">
        <v>4.4906000000000001E-2</v>
      </c>
      <c r="C524">
        <v>3.4824000000000001E-2</v>
      </c>
      <c r="D524">
        <v>3.3263000000000001E-2</v>
      </c>
      <c r="E524">
        <v>3.3194000000000001E-2</v>
      </c>
      <c r="F524">
        <v>2.8775999999999999E-2</v>
      </c>
    </row>
    <row r="525" spans="1:6">
      <c r="A525">
        <v>781.5</v>
      </c>
      <c r="B525">
        <v>4.6561999999999999E-2</v>
      </c>
      <c r="C525">
        <v>3.4613999999999999E-2</v>
      </c>
      <c r="D525">
        <v>3.5167999999999998E-2</v>
      </c>
      <c r="E525">
        <v>3.1060999999999998E-2</v>
      </c>
      <c r="F525">
        <v>2.971E-2</v>
      </c>
    </row>
    <row r="526" spans="1:6">
      <c r="A526">
        <v>782</v>
      </c>
      <c r="B526">
        <v>4.6696000000000001E-2</v>
      </c>
      <c r="C526">
        <v>3.5978999999999997E-2</v>
      </c>
      <c r="D526">
        <v>3.6380000000000003E-2</v>
      </c>
      <c r="E526">
        <v>2.9610999999999998E-2</v>
      </c>
      <c r="F526">
        <v>2.9905000000000001E-2</v>
      </c>
    </row>
    <row r="527" spans="1:6">
      <c r="A527">
        <v>782.5</v>
      </c>
      <c r="B527">
        <v>4.5224E-2</v>
      </c>
      <c r="C527">
        <v>3.7252E-2</v>
      </c>
      <c r="D527">
        <v>3.662E-2</v>
      </c>
      <c r="E527">
        <v>2.9073000000000002E-2</v>
      </c>
      <c r="F527">
        <v>2.9787999999999999E-2</v>
      </c>
    </row>
    <row r="528" spans="1:6">
      <c r="A528">
        <v>783</v>
      </c>
      <c r="B528">
        <v>4.4741999999999997E-2</v>
      </c>
      <c r="C528">
        <v>3.8226999999999997E-2</v>
      </c>
      <c r="D528">
        <v>3.5804000000000002E-2</v>
      </c>
      <c r="E528">
        <v>2.9901E-2</v>
      </c>
      <c r="F528">
        <v>2.9273E-2</v>
      </c>
    </row>
    <row r="529" spans="1:6">
      <c r="A529">
        <v>783.5</v>
      </c>
      <c r="B529">
        <v>4.4575999999999998E-2</v>
      </c>
      <c r="C529">
        <v>3.9038000000000003E-2</v>
      </c>
      <c r="D529">
        <v>3.4571999999999999E-2</v>
      </c>
      <c r="E529">
        <v>3.1383000000000001E-2</v>
      </c>
      <c r="F529">
        <v>2.819E-2</v>
      </c>
    </row>
    <row r="530" spans="1:6">
      <c r="A530">
        <v>784</v>
      </c>
      <c r="B530">
        <v>4.4261000000000002E-2</v>
      </c>
      <c r="C530">
        <v>3.9153E-2</v>
      </c>
      <c r="D530">
        <v>3.3952000000000003E-2</v>
      </c>
      <c r="E530">
        <v>3.2765000000000002E-2</v>
      </c>
      <c r="F530">
        <v>2.7422999999999999E-2</v>
      </c>
    </row>
    <row r="531" spans="1:6">
      <c r="A531">
        <v>784.5</v>
      </c>
      <c r="B531">
        <v>4.4082999999999997E-2</v>
      </c>
      <c r="C531">
        <v>3.8441999999999997E-2</v>
      </c>
      <c r="D531">
        <v>3.2854000000000001E-2</v>
      </c>
      <c r="E531">
        <v>3.3097000000000001E-2</v>
      </c>
      <c r="F531">
        <v>2.7380999999999999E-2</v>
      </c>
    </row>
    <row r="532" spans="1:6">
      <c r="A532">
        <v>785</v>
      </c>
      <c r="B532">
        <v>4.4377E-2</v>
      </c>
      <c r="C532">
        <v>3.7282999999999997E-2</v>
      </c>
      <c r="D532">
        <v>3.2568E-2</v>
      </c>
      <c r="E532">
        <v>3.2397000000000002E-2</v>
      </c>
      <c r="F532">
        <v>2.7993000000000001E-2</v>
      </c>
    </row>
    <row r="533" spans="1:6">
      <c r="A533">
        <v>785.5</v>
      </c>
      <c r="B533">
        <v>4.4160999999999999E-2</v>
      </c>
      <c r="C533">
        <v>3.5538E-2</v>
      </c>
      <c r="D533">
        <v>3.3487000000000003E-2</v>
      </c>
      <c r="E533">
        <v>3.1935999999999999E-2</v>
      </c>
      <c r="F533">
        <v>2.8563999999999999E-2</v>
      </c>
    </row>
    <row r="534" spans="1:6">
      <c r="A534">
        <v>786</v>
      </c>
      <c r="B534">
        <v>4.2154999999999998E-2</v>
      </c>
      <c r="C534">
        <v>3.3960999999999998E-2</v>
      </c>
      <c r="D534">
        <v>3.4542999999999997E-2</v>
      </c>
      <c r="E534">
        <v>3.1938000000000001E-2</v>
      </c>
      <c r="F534">
        <v>2.9824E-2</v>
      </c>
    </row>
    <row r="535" spans="1:6">
      <c r="A535">
        <v>786.5</v>
      </c>
      <c r="B535">
        <v>4.0044999999999997E-2</v>
      </c>
      <c r="C535">
        <v>3.3071000000000003E-2</v>
      </c>
      <c r="D535">
        <v>3.4601E-2</v>
      </c>
      <c r="E535">
        <v>3.2731000000000003E-2</v>
      </c>
      <c r="F535">
        <v>3.1286000000000001E-2</v>
      </c>
    </row>
    <row r="536" spans="1:6">
      <c r="A536">
        <v>787</v>
      </c>
      <c r="B536">
        <v>3.8198999999999997E-2</v>
      </c>
      <c r="C536">
        <v>3.2278000000000001E-2</v>
      </c>
      <c r="D536">
        <v>3.3910000000000003E-2</v>
      </c>
      <c r="E536">
        <v>3.3050999999999997E-2</v>
      </c>
      <c r="F536">
        <v>3.2509000000000003E-2</v>
      </c>
    </row>
    <row r="537" spans="1:6">
      <c r="A537">
        <v>787.5</v>
      </c>
      <c r="B537">
        <v>3.6317000000000002E-2</v>
      </c>
      <c r="C537">
        <v>3.2250000000000001E-2</v>
      </c>
      <c r="D537">
        <v>3.3223999999999997E-2</v>
      </c>
      <c r="E537">
        <v>3.4747E-2</v>
      </c>
      <c r="F537">
        <v>3.3116E-2</v>
      </c>
    </row>
    <row r="538" spans="1:6">
      <c r="A538">
        <v>788</v>
      </c>
      <c r="B538">
        <v>3.4916999999999997E-2</v>
      </c>
      <c r="C538">
        <v>3.2839E-2</v>
      </c>
      <c r="D538">
        <v>3.2340000000000001E-2</v>
      </c>
      <c r="E538">
        <v>3.5521999999999998E-2</v>
      </c>
      <c r="F538">
        <v>3.3012E-2</v>
      </c>
    </row>
    <row r="539" spans="1:6">
      <c r="A539">
        <v>788.5</v>
      </c>
      <c r="B539">
        <v>3.5217999999999999E-2</v>
      </c>
      <c r="C539">
        <v>3.3533E-2</v>
      </c>
      <c r="D539">
        <v>3.0811000000000002E-2</v>
      </c>
      <c r="E539">
        <v>3.5400000000000001E-2</v>
      </c>
      <c r="F539">
        <v>3.2754999999999999E-2</v>
      </c>
    </row>
    <row r="540" spans="1:6">
      <c r="A540">
        <v>789</v>
      </c>
      <c r="B540">
        <v>3.6559000000000001E-2</v>
      </c>
      <c r="C540">
        <v>3.3935E-2</v>
      </c>
      <c r="D540">
        <v>3.0797000000000001E-2</v>
      </c>
      <c r="E540">
        <v>3.4726E-2</v>
      </c>
      <c r="F540">
        <v>3.1011E-2</v>
      </c>
    </row>
    <row r="541" spans="1:6">
      <c r="A541">
        <v>789.5</v>
      </c>
      <c r="B541">
        <v>3.7224E-2</v>
      </c>
      <c r="C541">
        <v>3.4173000000000002E-2</v>
      </c>
      <c r="D541">
        <v>3.2025999999999999E-2</v>
      </c>
      <c r="E541">
        <v>3.3724999999999998E-2</v>
      </c>
      <c r="F541">
        <v>2.8965000000000001E-2</v>
      </c>
    </row>
    <row r="542" spans="1:6">
      <c r="A542">
        <v>790</v>
      </c>
      <c r="B542">
        <v>3.6896999999999999E-2</v>
      </c>
      <c r="C542">
        <v>3.5392E-2</v>
      </c>
      <c r="D542">
        <v>3.3541000000000001E-2</v>
      </c>
      <c r="E542">
        <v>3.2834000000000002E-2</v>
      </c>
      <c r="F542">
        <v>2.6596000000000002E-2</v>
      </c>
    </row>
    <row r="543" spans="1:6">
      <c r="A543">
        <v>790.5</v>
      </c>
      <c r="B543">
        <v>3.6962000000000002E-2</v>
      </c>
      <c r="C543">
        <v>3.6042999999999999E-2</v>
      </c>
      <c r="D543">
        <v>3.4921000000000001E-2</v>
      </c>
      <c r="E543">
        <v>3.109E-2</v>
      </c>
      <c r="F543">
        <v>2.4714E-2</v>
      </c>
    </row>
    <row r="544" spans="1:6">
      <c r="A544">
        <v>791</v>
      </c>
      <c r="B544">
        <v>3.6330000000000001E-2</v>
      </c>
      <c r="C544">
        <v>3.6367999999999998E-2</v>
      </c>
      <c r="D544">
        <v>3.5667999999999998E-2</v>
      </c>
      <c r="E544">
        <v>3.0716E-2</v>
      </c>
      <c r="F544">
        <v>2.4558E-2</v>
      </c>
    </row>
    <row r="545" spans="1:6">
      <c r="A545">
        <v>791.5</v>
      </c>
      <c r="B545">
        <v>3.4271000000000003E-2</v>
      </c>
      <c r="C545">
        <v>3.6526999999999997E-2</v>
      </c>
      <c r="D545">
        <v>3.6235000000000003E-2</v>
      </c>
      <c r="E545">
        <v>3.0838000000000001E-2</v>
      </c>
      <c r="F545">
        <v>2.4441999999999998E-2</v>
      </c>
    </row>
    <row r="546" spans="1:6">
      <c r="A546">
        <v>792</v>
      </c>
      <c r="B546">
        <v>3.1669000000000003E-2</v>
      </c>
      <c r="C546">
        <v>3.5306999999999998E-2</v>
      </c>
      <c r="D546">
        <v>3.5187999999999997E-2</v>
      </c>
      <c r="E546">
        <v>3.1316999999999998E-2</v>
      </c>
      <c r="F546">
        <v>2.5246000000000001E-2</v>
      </c>
    </row>
    <row r="547" spans="1:6">
      <c r="A547">
        <v>792.5</v>
      </c>
      <c r="B547">
        <v>2.9604999999999999E-2</v>
      </c>
      <c r="C547">
        <v>3.3314999999999997E-2</v>
      </c>
      <c r="D547">
        <v>3.3293999999999997E-2</v>
      </c>
      <c r="E547">
        <v>3.1570000000000001E-2</v>
      </c>
      <c r="F547">
        <v>2.6468999999999999E-2</v>
      </c>
    </row>
    <row r="548" spans="1:6">
      <c r="A548">
        <v>793</v>
      </c>
      <c r="B548">
        <v>2.7836E-2</v>
      </c>
      <c r="C548">
        <v>3.1120999999999999E-2</v>
      </c>
      <c r="D548">
        <v>3.1678999999999999E-2</v>
      </c>
      <c r="E548">
        <v>3.2357999999999998E-2</v>
      </c>
      <c r="F548">
        <v>2.8104000000000001E-2</v>
      </c>
    </row>
    <row r="549" spans="1:6">
      <c r="A549">
        <v>793.5</v>
      </c>
      <c r="B549">
        <v>2.6134999999999999E-2</v>
      </c>
      <c r="C549">
        <v>3.0129E-2</v>
      </c>
      <c r="D549">
        <v>3.0033000000000001E-2</v>
      </c>
      <c r="E549">
        <v>3.3757000000000002E-2</v>
      </c>
      <c r="F549">
        <v>2.9125000000000002E-2</v>
      </c>
    </row>
    <row r="550" spans="1:6">
      <c r="A550">
        <v>794</v>
      </c>
      <c r="B550">
        <v>2.6228999999999999E-2</v>
      </c>
      <c r="C550">
        <v>3.0114999999999999E-2</v>
      </c>
      <c r="D550">
        <v>2.9073000000000002E-2</v>
      </c>
      <c r="E550">
        <v>3.4029999999999998E-2</v>
      </c>
      <c r="F550">
        <v>2.9569000000000002E-2</v>
      </c>
    </row>
    <row r="551" spans="1:6">
      <c r="A551">
        <v>794.5</v>
      </c>
      <c r="B551">
        <v>2.8157000000000001E-2</v>
      </c>
      <c r="C551">
        <v>3.1095999999999999E-2</v>
      </c>
      <c r="D551">
        <v>2.8680000000000001E-2</v>
      </c>
      <c r="E551">
        <v>3.4806999999999998E-2</v>
      </c>
      <c r="F551">
        <v>3.0478999999999999E-2</v>
      </c>
    </row>
    <row r="552" spans="1:6">
      <c r="A552">
        <v>795</v>
      </c>
      <c r="B552">
        <v>3.0596000000000002E-2</v>
      </c>
      <c r="C552">
        <v>3.2591000000000002E-2</v>
      </c>
      <c r="D552">
        <v>2.9751E-2</v>
      </c>
      <c r="E552">
        <v>3.6013999999999997E-2</v>
      </c>
      <c r="F552">
        <v>3.0443000000000001E-2</v>
      </c>
    </row>
    <row r="553" spans="1:6">
      <c r="A553">
        <v>795.5</v>
      </c>
      <c r="B553">
        <v>3.3092999999999997E-2</v>
      </c>
      <c r="C553">
        <v>3.2751000000000002E-2</v>
      </c>
      <c r="D553">
        <v>3.0759000000000002E-2</v>
      </c>
      <c r="E553">
        <v>3.7685000000000003E-2</v>
      </c>
      <c r="F553">
        <v>2.9574E-2</v>
      </c>
    </row>
    <row r="554" spans="1:6">
      <c r="A554">
        <v>796</v>
      </c>
      <c r="B554">
        <v>3.4869999999999998E-2</v>
      </c>
      <c r="C554">
        <v>3.2168000000000002E-2</v>
      </c>
      <c r="D554">
        <v>3.1660000000000001E-2</v>
      </c>
      <c r="E554">
        <v>3.7564E-2</v>
      </c>
      <c r="F554">
        <v>2.8667999999999999E-2</v>
      </c>
    </row>
    <row r="555" spans="1:6">
      <c r="A555">
        <v>796.5</v>
      </c>
      <c r="B555">
        <v>3.5449000000000001E-2</v>
      </c>
      <c r="C555">
        <v>3.1477999999999999E-2</v>
      </c>
      <c r="D555">
        <v>3.2591000000000002E-2</v>
      </c>
      <c r="E555">
        <v>3.6939E-2</v>
      </c>
      <c r="F555">
        <v>2.8528999999999999E-2</v>
      </c>
    </row>
    <row r="556" spans="1:6">
      <c r="A556">
        <v>797</v>
      </c>
      <c r="B556">
        <v>3.3895000000000002E-2</v>
      </c>
      <c r="C556">
        <v>3.1040000000000002E-2</v>
      </c>
      <c r="D556">
        <v>3.2801999999999998E-2</v>
      </c>
      <c r="E556">
        <v>3.5986999999999998E-2</v>
      </c>
      <c r="F556">
        <v>2.8674000000000002E-2</v>
      </c>
    </row>
    <row r="557" spans="1:6">
      <c r="A557">
        <v>797.5</v>
      </c>
      <c r="B557">
        <v>3.1122E-2</v>
      </c>
      <c r="C557">
        <v>3.1009999999999999E-2</v>
      </c>
      <c r="D557">
        <v>3.2487000000000002E-2</v>
      </c>
      <c r="E557">
        <v>3.3604000000000002E-2</v>
      </c>
      <c r="F557">
        <v>2.844E-2</v>
      </c>
    </row>
    <row r="558" spans="1:6">
      <c r="A558">
        <v>798</v>
      </c>
      <c r="B558">
        <v>2.8773E-2</v>
      </c>
      <c r="C558">
        <v>3.2214E-2</v>
      </c>
      <c r="D558">
        <v>3.2411000000000002E-2</v>
      </c>
      <c r="E558">
        <v>3.1064000000000001E-2</v>
      </c>
      <c r="F558">
        <v>2.8735E-2</v>
      </c>
    </row>
    <row r="559" spans="1:6">
      <c r="A559">
        <v>798.5</v>
      </c>
      <c r="B559">
        <v>2.8278999999999999E-2</v>
      </c>
      <c r="C559">
        <v>3.3631000000000001E-2</v>
      </c>
      <c r="D559">
        <v>3.279E-2</v>
      </c>
      <c r="E559">
        <v>2.9097000000000001E-2</v>
      </c>
      <c r="F559">
        <v>2.9441999999999999E-2</v>
      </c>
    </row>
    <row r="560" spans="1:6">
      <c r="A560">
        <v>799</v>
      </c>
      <c r="B560">
        <v>3.3065999999999998E-2</v>
      </c>
      <c r="C560">
        <v>3.3196000000000003E-2</v>
      </c>
      <c r="D560">
        <v>3.2524999999999998E-2</v>
      </c>
      <c r="E560">
        <v>2.9190000000000001E-2</v>
      </c>
      <c r="F560">
        <v>3.0313E-2</v>
      </c>
    </row>
    <row r="561" spans="1:6">
      <c r="A561">
        <v>799.5</v>
      </c>
      <c r="B561">
        <v>4.1836999999999999E-2</v>
      </c>
      <c r="C561">
        <v>3.0549E-2</v>
      </c>
      <c r="D561">
        <v>3.1748999999999999E-2</v>
      </c>
      <c r="E561">
        <v>2.8698999999999999E-2</v>
      </c>
      <c r="F561">
        <v>3.2135999999999998E-2</v>
      </c>
    </row>
    <row r="562" spans="1:6">
      <c r="A562">
        <v>800</v>
      </c>
      <c r="B562">
        <v>5.6818E-2</v>
      </c>
      <c r="C562">
        <v>2.5412000000000001E-2</v>
      </c>
      <c r="D562">
        <v>2.9741E-2</v>
      </c>
      <c r="E562">
        <v>2.9034000000000001E-2</v>
      </c>
      <c r="F562">
        <v>3.5068000000000002E-2</v>
      </c>
    </row>
    <row r="563" spans="1:6">
      <c r="A563">
        <v>800.5</v>
      </c>
      <c r="B563">
        <v>7.4902999999999997E-2</v>
      </c>
      <c r="C563">
        <v>1.8359E-2</v>
      </c>
      <c r="D563">
        <v>2.6925999999999999E-2</v>
      </c>
      <c r="E563">
        <v>3.0422999999999999E-2</v>
      </c>
      <c r="F563">
        <v>3.9E-2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743"/>
  <sheetViews>
    <sheetView workbookViewId="0">
      <selection sqref="A1:D1048576"/>
    </sheetView>
  </sheetViews>
  <sheetFormatPr defaultRowHeight="15"/>
  <sheetData>
    <row r="1" spans="1:4">
      <c r="A1" t="s">
        <v>59</v>
      </c>
      <c r="B1" t="s">
        <v>68</v>
      </c>
      <c r="C1" t="s">
        <v>70</v>
      </c>
      <c r="D1" t="s">
        <v>69</v>
      </c>
    </row>
    <row r="2" spans="1:4">
      <c r="A2">
        <v>430</v>
      </c>
      <c r="B2">
        <v>1</v>
      </c>
      <c r="C2">
        <v>0.92076000000000002</v>
      </c>
      <c r="D2">
        <v>0.85419</v>
      </c>
    </row>
    <row r="3" spans="1:4">
      <c r="A3">
        <v>430.5</v>
      </c>
      <c r="B3">
        <v>0.91437999999999997</v>
      </c>
      <c r="C3">
        <v>0.83214999999999995</v>
      </c>
      <c r="D3">
        <v>0.80808999999999997</v>
      </c>
    </row>
    <row r="4" spans="1:4">
      <c r="A4">
        <v>431</v>
      </c>
      <c r="B4">
        <v>0.83764000000000005</v>
      </c>
      <c r="C4">
        <v>0.75046000000000002</v>
      </c>
      <c r="D4">
        <v>0.76344000000000001</v>
      </c>
    </row>
    <row r="5" spans="1:4">
      <c r="A5">
        <v>431.5</v>
      </c>
      <c r="B5">
        <v>0.77373000000000003</v>
      </c>
      <c r="C5">
        <v>0.68123</v>
      </c>
      <c r="D5">
        <v>0.72291000000000005</v>
      </c>
    </row>
    <row r="6" spans="1:4">
      <c r="A6">
        <v>432</v>
      </c>
      <c r="B6">
        <v>0.72324999999999995</v>
      </c>
      <c r="C6">
        <v>0.62583999999999995</v>
      </c>
      <c r="D6">
        <v>0.68718000000000001</v>
      </c>
    </row>
    <row r="7" spans="1:4">
      <c r="A7">
        <v>432.5</v>
      </c>
      <c r="B7">
        <v>0.68293000000000004</v>
      </c>
      <c r="C7">
        <v>0.58438000000000001</v>
      </c>
      <c r="D7">
        <v>0.65478000000000003</v>
      </c>
    </row>
    <row r="8" spans="1:4">
      <c r="A8">
        <v>433</v>
      </c>
      <c r="B8">
        <v>0.6492</v>
      </c>
      <c r="C8">
        <v>0.55237999999999998</v>
      </c>
      <c r="D8">
        <v>0.62460000000000004</v>
      </c>
    </row>
    <row r="9" spans="1:4">
      <c r="A9">
        <v>433.5</v>
      </c>
      <c r="B9">
        <v>0.61731999999999998</v>
      </c>
      <c r="C9">
        <v>0.52705000000000002</v>
      </c>
      <c r="D9">
        <v>0.59680999999999995</v>
      </c>
    </row>
    <row r="10" spans="1:4">
      <c r="A10">
        <v>434</v>
      </c>
      <c r="B10">
        <v>0.58777999999999997</v>
      </c>
      <c r="C10">
        <v>0.50527</v>
      </c>
      <c r="D10">
        <v>0.57113999999999998</v>
      </c>
    </row>
    <row r="11" spans="1:4">
      <c r="A11">
        <v>434.5</v>
      </c>
      <c r="B11">
        <v>0.56088000000000005</v>
      </c>
      <c r="C11">
        <v>0.48480000000000001</v>
      </c>
      <c r="D11">
        <v>0.54644999999999999</v>
      </c>
    </row>
    <row r="12" spans="1:4">
      <c r="A12">
        <v>435</v>
      </c>
      <c r="B12">
        <v>0.53820000000000001</v>
      </c>
      <c r="C12">
        <v>0.46501999999999999</v>
      </c>
      <c r="D12">
        <v>0.52424999999999999</v>
      </c>
    </row>
    <row r="13" spans="1:4">
      <c r="A13">
        <v>435.5</v>
      </c>
      <c r="B13">
        <v>0.51853000000000005</v>
      </c>
      <c r="C13">
        <v>0.44694</v>
      </c>
      <c r="D13">
        <v>0.50534000000000001</v>
      </c>
    </row>
    <row r="14" spans="1:4">
      <c r="A14">
        <v>436</v>
      </c>
      <c r="B14">
        <v>0.50082000000000004</v>
      </c>
      <c r="C14">
        <v>0.42953999999999998</v>
      </c>
      <c r="D14">
        <v>0.48857</v>
      </c>
    </row>
    <row r="15" spans="1:4">
      <c r="A15">
        <v>436.5</v>
      </c>
      <c r="B15">
        <v>0.48398999999999998</v>
      </c>
      <c r="C15">
        <v>0.41432999999999998</v>
      </c>
      <c r="D15">
        <v>0.47338999999999998</v>
      </c>
    </row>
    <row r="16" spans="1:4">
      <c r="A16">
        <v>437</v>
      </c>
      <c r="B16">
        <v>0.46755999999999998</v>
      </c>
      <c r="C16">
        <v>0.40155999999999997</v>
      </c>
      <c r="D16">
        <v>0.45926</v>
      </c>
    </row>
    <row r="17" spans="1:4">
      <c r="A17">
        <v>437.5</v>
      </c>
      <c r="B17">
        <v>0.45273000000000002</v>
      </c>
      <c r="C17">
        <v>0.39182</v>
      </c>
      <c r="D17">
        <v>0.44607999999999998</v>
      </c>
    </row>
    <row r="18" spans="1:4">
      <c r="A18">
        <v>438</v>
      </c>
      <c r="B18">
        <v>0.43744</v>
      </c>
      <c r="C18">
        <v>0.38288</v>
      </c>
      <c r="D18">
        <v>0.43330999999999997</v>
      </c>
    </row>
    <row r="19" spans="1:4">
      <c r="A19">
        <v>438.5</v>
      </c>
      <c r="B19">
        <v>0.42383999999999999</v>
      </c>
      <c r="C19">
        <v>0.37480999999999998</v>
      </c>
      <c r="D19">
        <v>0.42064000000000001</v>
      </c>
    </row>
    <row r="20" spans="1:4">
      <c r="A20">
        <v>439</v>
      </c>
      <c r="B20">
        <v>0.41082999999999997</v>
      </c>
      <c r="C20">
        <v>0.36881000000000003</v>
      </c>
      <c r="D20">
        <v>0.40893000000000002</v>
      </c>
    </row>
    <row r="21" spans="1:4">
      <c r="A21">
        <v>439.5</v>
      </c>
      <c r="B21">
        <v>0.39818999999999999</v>
      </c>
      <c r="C21">
        <v>0.36198000000000002</v>
      </c>
      <c r="D21">
        <v>0.39842</v>
      </c>
    </row>
    <row r="22" spans="1:4">
      <c r="A22">
        <v>440</v>
      </c>
      <c r="B22">
        <v>0.38701999999999998</v>
      </c>
      <c r="C22">
        <v>0.35497000000000001</v>
      </c>
      <c r="D22">
        <v>0.38862999999999998</v>
      </c>
    </row>
    <row r="23" spans="1:4">
      <c r="A23">
        <v>440.5</v>
      </c>
      <c r="B23">
        <v>0.37663000000000002</v>
      </c>
      <c r="C23">
        <v>0.34783999999999998</v>
      </c>
      <c r="D23">
        <v>0.38018000000000002</v>
      </c>
    </row>
    <row r="24" spans="1:4">
      <c r="A24">
        <v>441</v>
      </c>
      <c r="B24">
        <v>0.36776999999999999</v>
      </c>
      <c r="C24">
        <v>0.34036</v>
      </c>
      <c r="D24">
        <v>0.37297000000000002</v>
      </c>
    </row>
    <row r="25" spans="1:4">
      <c r="A25">
        <v>441.5</v>
      </c>
      <c r="B25">
        <v>0.35953000000000002</v>
      </c>
      <c r="C25">
        <v>0.33117000000000002</v>
      </c>
      <c r="D25">
        <v>0.36626999999999998</v>
      </c>
    </row>
    <row r="26" spans="1:4">
      <c r="A26">
        <v>442</v>
      </c>
      <c r="B26">
        <v>0.35242000000000001</v>
      </c>
      <c r="C26">
        <v>0.32092999999999999</v>
      </c>
      <c r="D26">
        <v>0.35964000000000002</v>
      </c>
    </row>
    <row r="27" spans="1:4">
      <c r="A27">
        <v>442.5</v>
      </c>
      <c r="B27">
        <v>0.34573999999999999</v>
      </c>
      <c r="C27">
        <v>0.31212000000000001</v>
      </c>
      <c r="D27">
        <v>0.35322999999999999</v>
      </c>
    </row>
    <row r="28" spans="1:4">
      <c r="A28">
        <v>443</v>
      </c>
      <c r="B28">
        <v>0.33915000000000001</v>
      </c>
      <c r="C28">
        <v>0.30436999999999997</v>
      </c>
      <c r="D28">
        <v>0.34716000000000002</v>
      </c>
    </row>
    <row r="29" spans="1:4">
      <c r="A29">
        <v>443.5</v>
      </c>
      <c r="B29">
        <v>0.33324999999999999</v>
      </c>
      <c r="C29">
        <v>0.29722999999999999</v>
      </c>
      <c r="D29">
        <v>0.34129999999999999</v>
      </c>
    </row>
    <row r="30" spans="1:4">
      <c r="A30">
        <v>444</v>
      </c>
      <c r="B30">
        <v>0.32645000000000002</v>
      </c>
      <c r="C30">
        <v>0.29169</v>
      </c>
      <c r="D30">
        <v>0.33561000000000002</v>
      </c>
    </row>
    <row r="31" spans="1:4">
      <c r="A31">
        <v>444.5</v>
      </c>
      <c r="B31">
        <v>0.31985000000000002</v>
      </c>
      <c r="C31">
        <v>0.28638000000000002</v>
      </c>
      <c r="D31">
        <v>0.33078999999999997</v>
      </c>
    </row>
    <row r="32" spans="1:4">
      <c r="A32">
        <v>445</v>
      </c>
      <c r="B32">
        <v>0.31374000000000002</v>
      </c>
      <c r="C32">
        <v>0.28182000000000001</v>
      </c>
      <c r="D32">
        <v>0.32591999999999999</v>
      </c>
    </row>
    <row r="33" spans="1:4">
      <c r="A33">
        <v>445.5</v>
      </c>
      <c r="B33">
        <v>0.30751000000000001</v>
      </c>
      <c r="C33">
        <v>0.27600000000000002</v>
      </c>
      <c r="D33">
        <v>0.32127</v>
      </c>
    </row>
    <row r="34" spans="1:4">
      <c r="A34">
        <v>446</v>
      </c>
      <c r="B34">
        <v>0.30098999999999998</v>
      </c>
      <c r="C34">
        <v>0.27156999999999998</v>
      </c>
      <c r="D34">
        <v>0.31634000000000001</v>
      </c>
    </row>
    <row r="35" spans="1:4">
      <c r="A35">
        <v>446.5</v>
      </c>
      <c r="B35">
        <v>0.29480000000000001</v>
      </c>
      <c r="C35">
        <v>0.26902999999999999</v>
      </c>
      <c r="D35">
        <v>0.31125999999999998</v>
      </c>
    </row>
    <row r="36" spans="1:4">
      <c r="A36">
        <v>447</v>
      </c>
      <c r="B36">
        <v>0.29020000000000001</v>
      </c>
      <c r="C36">
        <v>0.26579999999999998</v>
      </c>
      <c r="D36">
        <v>0.30640000000000001</v>
      </c>
    </row>
    <row r="37" spans="1:4">
      <c r="A37">
        <v>447.5</v>
      </c>
      <c r="B37">
        <v>0.28542000000000001</v>
      </c>
      <c r="C37">
        <v>0.2631</v>
      </c>
      <c r="D37">
        <v>0.30182999999999999</v>
      </c>
    </row>
    <row r="38" spans="1:4">
      <c r="A38">
        <v>448</v>
      </c>
      <c r="B38">
        <v>0.28167999999999999</v>
      </c>
      <c r="C38">
        <v>0.25829999999999997</v>
      </c>
      <c r="D38">
        <v>0.29804999999999998</v>
      </c>
    </row>
    <row r="39" spans="1:4">
      <c r="A39">
        <v>448.5</v>
      </c>
      <c r="B39">
        <v>0.27883000000000002</v>
      </c>
      <c r="C39">
        <v>0.25600000000000001</v>
      </c>
      <c r="D39">
        <v>0.29381000000000002</v>
      </c>
    </row>
    <row r="40" spans="1:4">
      <c r="A40">
        <v>449</v>
      </c>
      <c r="B40">
        <v>0.27599000000000001</v>
      </c>
      <c r="C40">
        <v>0.25317000000000001</v>
      </c>
      <c r="D40">
        <v>0.28963</v>
      </c>
    </row>
    <row r="41" spans="1:4">
      <c r="A41">
        <v>449.5</v>
      </c>
      <c r="B41">
        <v>0.27267999999999998</v>
      </c>
      <c r="C41">
        <v>0.25258999999999998</v>
      </c>
      <c r="D41">
        <v>0.28549999999999998</v>
      </c>
    </row>
    <row r="42" spans="1:4">
      <c r="A42">
        <v>450</v>
      </c>
      <c r="B42">
        <v>0.26919999999999999</v>
      </c>
      <c r="C42">
        <v>0.25456000000000001</v>
      </c>
      <c r="D42">
        <v>0.28138999999999997</v>
      </c>
    </row>
    <row r="43" spans="1:4">
      <c r="A43">
        <v>450.5</v>
      </c>
      <c r="B43">
        <v>0.26680999999999999</v>
      </c>
      <c r="C43">
        <v>0.25553999999999999</v>
      </c>
      <c r="D43">
        <v>0.27778000000000003</v>
      </c>
    </row>
    <row r="44" spans="1:4">
      <c r="A44">
        <v>451</v>
      </c>
      <c r="B44">
        <v>0.26428000000000001</v>
      </c>
      <c r="C44">
        <v>0.25652000000000003</v>
      </c>
      <c r="D44">
        <v>0.27517999999999998</v>
      </c>
    </row>
    <row r="45" spans="1:4">
      <c r="A45">
        <v>451.5</v>
      </c>
      <c r="B45">
        <v>0.26238</v>
      </c>
      <c r="C45">
        <v>0.25235000000000002</v>
      </c>
      <c r="D45">
        <v>0.27351999999999999</v>
      </c>
    </row>
    <row r="46" spans="1:4">
      <c r="A46">
        <v>452</v>
      </c>
      <c r="B46">
        <v>0.26046999999999998</v>
      </c>
      <c r="C46">
        <v>0.24809999999999999</v>
      </c>
      <c r="D46">
        <v>0.27121000000000001</v>
      </c>
    </row>
    <row r="47" spans="1:4">
      <c r="A47">
        <v>452.5</v>
      </c>
      <c r="B47">
        <v>0.25845000000000001</v>
      </c>
      <c r="C47">
        <v>0.24171999999999999</v>
      </c>
      <c r="D47">
        <v>0.26930999999999999</v>
      </c>
    </row>
    <row r="48" spans="1:4">
      <c r="A48">
        <v>453</v>
      </c>
      <c r="B48">
        <v>0.25697999999999999</v>
      </c>
      <c r="C48">
        <v>0.23679</v>
      </c>
      <c r="D48">
        <v>0.26819999999999999</v>
      </c>
    </row>
    <row r="49" spans="1:4">
      <c r="A49">
        <v>453.5</v>
      </c>
      <c r="B49">
        <v>0.25555</v>
      </c>
      <c r="C49">
        <v>0.23530000000000001</v>
      </c>
      <c r="D49">
        <v>0.26790000000000003</v>
      </c>
    </row>
    <row r="50" spans="1:4">
      <c r="A50">
        <v>454</v>
      </c>
      <c r="B50">
        <v>0.25452000000000002</v>
      </c>
      <c r="C50">
        <v>0.23522999999999999</v>
      </c>
      <c r="D50">
        <v>0.26805000000000001</v>
      </c>
    </row>
    <row r="51" spans="1:4">
      <c r="A51">
        <v>454.5</v>
      </c>
      <c r="B51">
        <v>0.253</v>
      </c>
      <c r="C51">
        <v>0.23880999999999999</v>
      </c>
      <c r="D51">
        <v>0.26884000000000002</v>
      </c>
    </row>
    <row r="52" spans="1:4">
      <c r="A52">
        <v>455</v>
      </c>
      <c r="B52">
        <v>0.25246000000000002</v>
      </c>
      <c r="C52">
        <v>0.24035000000000001</v>
      </c>
      <c r="D52">
        <v>0.27062999999999998</v>
      </c>
    </row>
    <row r="53" spans="1:4">
      <c r="A53">
        <v>455.5</v>
      </c>
      <c r="B53">
        <v>0.25169000000000002</v>
      </c>
      <c r="C53">
        <v>0.24242</v>
      </c>
      <c r="D53">
        <v>0.27109</v>
      </c>
    </row>
    <row r="54" spans="1:4">
      <c r="A54">
        <v>456</v>
      </c>
      <c r="B54">
        <v>0.25091000000000002</v>
      </c>
      <c r="C54">
        <v>0.24335999999999999</v>
      </c>
      <c r="D54">
        <v>0.27050999999999997</v>
      </c>
    </row>
    <row r="55" spans="1:4">
      <c r="A55">
        <v>456.5</v>
      </c>
      <c r="B55">
        <v>0.25085000000000002</v>
      </c>
      <c r="C55">
        <v>0.24435999999999999</v>
      </c>
      <c r="D55">
        <v>0.26919999999999999</v>
      </c>
    </row>
    <row r="56" spans="1:4">
      <c r="A56">
        <v>457</v>
      </c>
      <c r="B56">
        <v>0.2515</v>
      </c>
      <c r="C56">
        <v>0.24632000000000001</v>
      </c>
      <c r="D56">
        <v>0.26840000000000003</v>
      </c>
    </row>
    <row r="57" spans="1:4">
      <c r="A57">
        <v>457.5</v>
      </c>
      <c r="B57">
        <v>0.25346999999999997</v>
      </c>
      <c r="C57">
        <v>0.24712999999999999</v>
      </c>
      <c r="D57">
        <v>0.26849000000000001</v>
      </c>
    </row>
    <row r="58" spans="1:4">
      <c r="A58">
        <v>458</v>
      </c>
      <c r="B58">
        <v>0.25512000000000001</v>
      </c>
      <c r="C58">
        <v>0.24823999999999999</v>
      </c>
      <c r="D58">
        <v>0.26922000000000001</v>
      </c>
    </row>
    <row r="59" spans="1:4">
      <c r="A59">
        <v>458.5</v>
      </c>
      <c r="B59">
        <v>0.25751000000000002</v>
      </c>
      <c r="C59">
        <v>0.24854999999999999</v>
      </c>
      <c r="D59">
        <v>0.27177000000000001</v>
      </c>
    </row>
    <row r="60" spans="1:4">
      <c r="A60">
        <v>459</v>
      </c>
      <c r="B60">
        <v>0.25895000000000001</v>
      </c>
      <c r="C60">
        <v>0.24928</v>
      </c>
      <c r="D60">
        <v>0.27478999999999998</v>
      </c>
    </row>
    <row r="61" spans="1:4">
      <c r="A61">
        <v>459.5</v>
      </c>
      <c r="B61">
        <v>0.25946999999999998</v>
      </c>
      <c r="C61">
        <v>0.24969</v>
      </c>
      <c r="D61">
        <v>0.27731</v>
      </c>
    </row>
    <row r="62" spans="1:4">
      <c r="A62">
        <v>460</v>
      </c>
      <c r="B62">
        <v>0.25968999999999998</v>
      </c>
      <c r="C62">
        <v>0.24989</v>
      </c>
      <c r="D62">
        <v>0.27887000000000001</v>
      </c>
    </row>
    <row r="63" spans="1:4">
      <c r="A63">
        <v>460.5</v>
      </c>
      <c r="B63">
        <v>0.25941999999999998</v>
      </c>
      <c r="C63">
        <v>0.25080999999999998</v>
      </c>
      <c r="D63">
        <v>0.28022999999999998</v>
      </c>
    </row>
    <row r="64" spans="1:4">
      <c r="A64">
        <v>461</v>
      </c>
      <c r="B64">
        <v>0.26006000000000001</v>
      </c>
      <c r="C64">
        <v>0.25316</v>
      </c>
      <c r="D64">
        <v>0.28227000000000002</v>
      </c>
    </row>
    <row r="65" spans="1:4">
      <c r="A65">
        <v>461.5</v>
      </c>
      <c r="B65">
        <v>0.26094000000000001</v>
      </c>
      <c r="C65">
        <v>0.25702000000000003</v>
      </c>
      <c r="D65">
        <v>0.28438999999999998</v>
      </c>
    </row>
    <row r="66" spans="1:4">
      <c r="A66">
        <v>462</v>
      </c>
      <c r="B66">
        <v>0.26329999999999998</v>
      </c>
      <c r="C66">
        <v>0.26164999999999999</v>
      </c>
      <c r="D66">
        <v>0.28747</v>
      </c>
    </row>
    <row r="67" spans="1:4">
      <c r="A67">
        <v>462.5</v>
      </c>
      <c r="B67">
        <v>0.26579000000000003</v>
      </c>
      <c r="C67">
        <v>0.26890999999999998</v>
      </c>
      <c r="D67">
        <v>0.29149000000000003</v>
      </c>
    </row>
    <row r="68" spans="1:4">
      <c r="A68">
        <v>463</v>
      </c>
      <c r="B68">
        <v>0.26893</v>
      </c>
      <c r="C68">
        <v>0.27422999999999997</v>
      </c>
      <c r="D68">
        <v>0.29580000000000001</v>
      </c>
    </row>
    <row r="69" spans="1:4">
      <c r="A69">
        <v>463.5</v>
      </c>
      <c r="B69">
        <v>0.27282000000000001</v>
      </c>
      <c r="C69">
        <v>0.27671000000000001</v>
      </c>
      <c r="D69">
        <v>0.29976999999999998</v>
      </c>
    </row>
    <row r="70" spans="1:4">
      <c r="A70">
        <v>464</v>
      </c>
      <c r="B70">
        <v>0.27659</v>
      </c>
      <c r="C70">
        <v>0.2777</v>
      </c>
      <c r="D70">
        <v>0.30360999999999999</v>
      </c>
    </row>
    <row r="71" spans="1:4">
      <c r="A71">
        <v>464.5</v>
      </c>
      <c r="B71">
        <v>0.28038999999999997</v>
      </c>
      <c r="C71">
        <v>0.27842</v>
      </c>
      <c r="D71">
        <v>0.30771999999999999</v>
      </c>
    </row>
    <row r="72" spans="1:4">
      <c r="A72">
        <v>465</v>
      </c>
      <c r="B72">
        <v>0.28470000000000001</v>
      </c>
      <c r="C72">
        <v>0.27876000000000001</v>
      </c>
      <c r="D72">
        <v>0.31185000000000002</v>
      </c>
    </row>
    <row r="73" spans="1:4">
      <c r="A73">
        <v>465.5</v>
      </c>
      <c r="B73">
        <v>0.29028999999999999</v>
      </c>
      <c r="C73">
        <v>0.28022000000000002</v>
      </c>
      <c r="D73">
        <v>0.31594</v>
      </c>
    </row>
    <row r="74" spans="1:4">
      <c r="A74">
        <v>466</v>
      </c>
      <c r="B74">
        <v>0.29533999999999999</v>
      </c>
      <c r="C74">
        <v>0.28808</v>
      </c>
      <c r="D74">
        <v>0.32035999999999998</v>
      </c>
    </row>
    <row r="75" spans="1:4">
      <c r="A75">
        <v>466.5</v>
      </c>
      <c r="B75">
        <v>0.30053000000000002</v>
      </c>
      <c r="C75">
        <v>0.29637999999999998</v>
      </c>
      <c r="D75">
        <v>0.32467000000000001</v>
      </c>
    </row>
    <row r="76" spans="1:4">
      <c r="A76">
        <v>467</v>
      </c>
      <c r="B76">
        <v>0.30581000000000003</v>
      </c>
      <c r="C76">
        <v>0.30481999999999998</v>
      </c>
      <c r="D76">
        <v>0.32896999999999998</v>
      </c>
    </row>
    <row r="77" spans="1:4">
      <c r="A77">
        <v>467.5</v>
      </c>
      <c r="B77">
        <v>0.31096000000000001</v>
      </c>
      <c r="C77">
        <v>0.31225999999999998</v>
      </c>
      <c r="D77">
        <v>0.33376</v>
      </c>
    </row>
    <row r="78" spans="1:4">
      <c r="A78">
        <v>468</v>
      </c>
      <c r="B78">
        <v>0.31536999999999998</v>
      </c>
      <c r="C78">
        <v>0.31817000000000001</v>
      </c>
      <c r="D78">
        <v>0.33871000000000001</v>
      </c>
    </row>
    <row r="79" spans="1:4">
      <c r="A79">
        <v>468.5</v>
      </c>
      <c r="B79">
        <v>0.31974000000000002</v>
      </c>
      <c r="C79">
        <v>0.32221</v>
      </c>
      <c r="D79">
        <v>0.34437000000000001</v>
      </c>
    </row>
    <row r="80" spans="1:4">
      <c r="A80">
        <v>469</v>
      </c>
      <c r="B80">
        <v>0.32473000000000002</v>
      </c>
      <c r="C80">
        <v>0.32530999999999999</v>
      </c>
      <c r="D80">
        <v>0.35010000000000002</v>
      </c>
    </row>
    <row r="81" spans="1:4">
      <c r="A81">
        <v>469.5</v>
      </c>
      <c r="B81">
        <v>0.32896999999999998</v>
      </c>
      <c r="C81">
        <v>0.33134999999999998</v>
      </c>
      <c r="D81">
        <v>0.35582999999999998</v>
      </c>
    </row>
    <row r="82" spans="1:4">
      <c r="A82">
        <v>470</v>
      </c>
      <c r="B82">
        <v>0.33300000000000002</v>
      </c>
      <c r="C82">
        <v>0.33753</v>
      </c>
      <c r="D82">
        <v>0.36110999999999999</v>
      </c>
    </row>
    <row r="83" spans="1:4">
      <c r="A83">
        <v>470.5</v>
      </c>
      <c r="B83">
        <v>0.33701999999999999</v>
      </c>
      <c r="C83">
        <v>0.34436</v>
      </c>
      <c r="D83">
        <v>0.36638999999999999</v>
      </c>
    </row>
    <row r="84" spans="1:4">
      <c r="A84">
        <v>471</v>
      </c>
      <c r="B84">
        <v>0.34133000000000002</v>
      </c>
      <c r="C84">
        <v>0.35113</v>
      </c>
      <c r="D84">
        <v>0.37251000000000001</v>
      </c>
    </row>
    <row r="85" spans="1:4">
      <c r="A85">
        <v>471.5</v>
      </c>
      <c r="B85">
        <v>0.34621000000000002</v>
      </c>
      <c r="C85">
        <v>0.35639999999999999</v>
      </c>
      <c r="D85">
        <v>0.37874999999999998</v>
      </c>
    </row>
    <row r="86" spans="1:4">
      <c r="A86">
        <v>472</v>
      </c>
      <c r="B86">
        <v>0.35160999999999998</v>
      </c>
      <c r="C86">
        <v>0.36048999999999998</v>
      </c>
      <c r="D86">
        <v>0.38603999999999999</v>
      </c>
    </row>
    <row r="87" spans="1:4">
      <c r="A87">
        <v>472.5</v>
      </c>
      <c r="B87">
        <v>0.35735</v>
      </c>
      <c r="C87">
        <v>0.36601</v>
      </c>
      <c r="D87">
        <v>0.39333000000000001</v>
      </c>
    </row>
    <row r="88" spans="1:4">
      <c r="A88">
        <v>473</v>
      </c>
      <c r="B88">
        <v>0.36335000000000001</v>
      </c>
      <c r="C88">
        <v>0.37242999999999998</v>
      </c>
      <c r="D88">
        <v>0.40083000000000002</v>
      </c>
    </row>
    <row r="89" spans="1:4">
      <c r="A89">
        <v>473.5</v>
      </c>
      <c r="B89">
        <v>0.36910999999999999</v>
      </c>
      <c r="C89">
        <v>0.37895000000000001</v>
      </c>
      <c r="D89">
        <v>0.40761999999999998</v>
      </c>
    </row>
    <row r="90" spans="1:4">
      <c r="A90">
        <v>474</v>
      </c>
      <c r="B90">
        <v>0.37463000000000002</v>
      </c>
      <c r="C90">
        <v>0.38806000000000002</v>
      </c>
      <c r="D90">
        <v>0.41436000000000001</v>
      </c>
    </row>
    <row r="91" spans="1:4">
      <c r="A91">
        <v>474.5</v>
      </c>
      <c r="B91">
        <v>0.37951000000000001</v>
      </c>
      <c r="C91">
        <v>0.39838000000000001</v>
      </c>
      <c r="D91">
        <v>0.42202000000000001</v>
      </c>
    </row>
    <row r="92" spans="1:4">
      <c r="A92">
        <v>475</v>
      </c>
      <c r="B92">
        <v>0.38479000000000002</v>
      </c>
      <c r="C92">
        <v>0.40644999999999998</v>
      </c>
      <c r="D92">
        <v>0.43032999999999999</v>
      </c>
    </row>
    <row r="93" spans="1:4">
      <c r="A93">
        <v>475.5</v>
      </c>
      <c r="B93">
        <v>0.39029999999999998</v>
      </c>
      <c r="C93">
        <v>0.41342000000000001</v>
      </c>
      <c r="D93">
        <v>0.43925999999999998</v>
      </c>
    </row>
    <row r="94" spans="1:4">
      <c r="A94">
        <v>476</v>
      </c>
      <c r="B94">
        <v>0.39585999999999999</v>
      </c>
      <c r="C94">
        <v>0.42148999999999998</v>
      </c>
      <c r="D94">
        <v>0.44852999999999998</v>
      </c>
    </row>
    <row r="95" spans="1:4">
      <c r="A95">
        <v>476.5</v>
      </c>
      <c r="B95">
        <v>0.40216000000000002</v>
      </c>
      <c r="C95">
        <v>0.42865999999999999</v>
      </c>
      <c r="D95">
        <v>0.45772000000000002</v>
      </c>
    </row>
    <row r="96" spans="1:4">
      <c r="A96">
        <v>477</v>
      </c>
      <c r="B96">
        <v>0.40994999999999998</v>
      </c>
      <c r="C96">
        <v>0.43559999999999999</v>
      </c>
      <c r="D96">
        <v>0.46622000000000002</v>
      </c>
    </row>
    <row r="97" spans="1:4">
      <c r="A97">
        <v>477.5</v>
      </c>
      <c r="B97">
        <v>0.42032000000000003</v>
      </c>
      <c r="C97">
        <v>0.44503999999999999</v>
      </c>
      <c r="D97">
        <v>0.47486</v>
      </c>
    </row>
    <row r="98" spans="1:4">
      <c r="A98">
        <v>478</v>
      </c>
      <c r="B98">
        <v>0.43254999999999999</v>
      </c>
      <c r="C98">
        <v>0.45628000000000002</v>
      </c>
      <c r="D98">
        <v>0.48409000000000002</v>
      </c>
    </row>
    <row r="99" spans="1:4">
      <c r="A99">
        <v>478.5</v>
      </c>
      <c r="B99">
        <v>0.44645000000000001</v>
      </c>
      <c r="C99">
        <v>0.46736</v>
      </c>
      <c r="D99">
        <v>0.49431000000000003</v>
      </c>
    </row>
    <row r="100" spans="1:4">
      <c r="A100">
        <v>479</v>
      </c>
      <c r="B100">
        <v>0.46040999999999999</v>
      </c>
      <c r="C100">
        <v>0.47817999999999999</v>
      </c>
      <c r="D100">
        <v>0.50563999999999998</v>
      </c>
    </row>
    <row r="101" spans="1:4">
      <c r="A101">
        <v>479.5</v>
      </c>
      <c r="B101">
        <v>0.47353000000000001</v>
      </c>
      <c r="C101">
        <v>0.49199999999999999</v>
      </c>
      <c r="D101">
        <v>0.51783999999999997</v>
      </c>
    </row>
    <row r="102" spans="1:4">
      <c r="A102">
        <v>480</v>
      </c>
      <c r="B102">
        <v>0.48416999999999999</v>
      </c>
      <c r="C102">
        <v>0.50473999999999997</v>
      </c>
      <c r="D102">
        <v>0.53030999999999995</v>
      </c>
    </row>
    <row r="103" spans="1:4">
      <c r="A103">
        <v>480.5</v>
      </c>
      <c r="B103">
        <v>0.49219000000000002</v>
      </c>
      <c r="C103">
        <v>0.51744999999999997</v>
      </c>
      <c r="D103">
        <v>0.54220000000000002</v>
      </c>
    </row>
    <row r="104" spans="1:4">
      <c r="A104">
        <v>481</v>
      </c>
      <c r="B104">
        <v>0.49928</v>
      </c>
      <c r="C104">
        <v>0.53171999999999997</v>
      </c>
      <c r="D104">
        <v>0.55415999999999999</v>
      </c>
    </row>
    <row r="105" spans="1:4">
      <c r="A105">
        <v>481.5</v>
      </c>
      <c r="B105">
        <v>0.50556999999999996</v>
      </c>
      <c r="C105">
        <v>0.5454</v>
      </c>
      <c r="D105">
        <v>0.56599999999999995</v>
      </c>
    </row>
    <row r="106" spans="1:4">
      <c r="A106">
        <v>482</v>
      </c>
      <c r="B106">
        <v>0.51254</v>
      </c>
      <c r="C106">
        <v>0.55617000000000005</v>
      </c>
      <c r="D106">
        <v>0.57752999999999999</v>
      </c>
    </row>
    <row r="107" spans="1:4">
      <c r="A107">
        <v>482.5</v>
      </c>
      <c r="B107">
        <v>0.51956999999999998</v>
      </c>
      <c r="C107">
        <v>0.56444000000000005</v>
      </c>
      <c r="D107">
        <v>0.58877000000000002</v>
      </c>
    </row>
    <row r="108" spans="1:4">
      <c r="A108">
        <v>483</v>
      </c>
      <c r="B108">
        <v>0.52822999999999998</v>
      </c>
      <c r="C108">
        <v>0.57738999999999996</v>
      </c>
      <c r="D108">
        <v>0.59984999999999999</v>
      </c>
    </row>
    <row r="109" spans="1:4">
      <c r="A109">
        <v>483.5</v>
      </c>
      <c r="B109">
        <v>0.53861000000000003</v>
      </c>
      <c r="C109">
        <v>0.58955000000000002</v>
      </c>
      <c r="D109">
        <v>0.60970999999999997</v>
      </c>
    </row>
    <row r="110" spans="1:4">
      <c r="A110">
        <v>484</v>
      </c>
      <c r="B110">
        <v>0.54874999999999996</v>
      </c>
      <c r="C110">
        <v>0.60424</v>
      </c>
      <c r="D110">
        <v>0.61817999999999995</v>
      </c>
    </row>
    <row r="111" spans="1:4">
      <c r="A111">
        <v>484.5</v>
      </c>
      <c r="B111">
        <v>0.56006999999999996</v>
      </c>
      <c r="C111">
        <v>0.62121999999999999</v>
      </c>
      <c r="D111">
        <v>0.62687000000000004</v>
      </c>
    </row>
    <row r="112" spans="1:4">
      <c r="A112">
        <v>485</v>
      </c>
      <c r="B112">
        <v>0.57062000000000002</v>
      </c>
      <c r="C112">
        <v>0.63688999999999996</v>
      </c>
      <c r="D112">
        <v>0.63582000000000005</v>
      </c>
    </row>
    <row r="113" spans="1:4">
      <c r="A113">
        <v>485.5</v>
      </c>
      <c r="B113">
        <v>0.58076000000000005</v>
      </c>
      <c r="C113">
        <v>0.64812000000000003</v>
      </c>
      <c r="D113">
        <v>0.64566999999999997</v>
      </c>
    </row>
    <row r="114" spans="1:4">
      <c r="A114">
        <v>486</v>
      </c>
      <c r="B114">
        <v>0.58896000000000004</v>
      </c>
      <c r="C114">
        <v>0.65300000000000002</v>
      </c>
      <c r="D114">
        <v>0.65681999999999996</v>
      </c>
    </row>
    <row r="115" spans="1:4">
      <c r="A115">
        <v>486.5</v>
      </c>
      <c r="B115">
        <v>0.59599000000000002</v>
      </c>
      <c r="C115">
        <v>0.65685000000000004</v>
      </c>
      <c r="D115">
        <v>0.66957999999999995</v>
      </c>
    </row>
    <row r="116" spans="1:4">
      <c r="A116">
        <v>487</v>
      </c>
      <c r="B116">
        <v>0.60397999999999996</v>
      </c>
      <c r="C116">
        <v>0.65959000000000001</v>
      </c>
      <c r="D116">
        <v>0.68230999999999997</v>
      </c>
    </row>
    <row r="117" spans="1:4">
      <c r="A117">
        <v>487.5</v>
      </c>
      <c r="B117">
        <v>0.61148000000000002</v>
      </c>
      <c r="C117">
        <v>0.66635999999999995</v>
      </c>
      <c r="D117">
        <v>0.69399999999999995</v>
      </c>
    </row>
    <row r="118" spans="1:4">
      <c r="A118">
        <v>488</v>
      </c>
      <c r="B118">
        <v>0.62119000000000002</v>
      </c>
      <c r="C118">
        <v>0.67935999999999996</v>
      </c>
      <c r="D118">
        <v>0.70628999999999997</v>
      </c>
    </row>
    <row r="119" spans="1:4">
      <c r="A119">
        <v>488.5</v>
      </c>
      <c r="B119">
        <v>0.63163000000000002</v>
      </c>
      <c r="C119">
        <v>0.69728999999999997</v>
      </c>
      <c r="D119">
        <v>0.71801000000000004</v>
      </c>
    </row>
    <row r="120" spans="1:4">
      <c r="A120">
        <v>489</v>
      </c>
      <c r="B120">
        <v>0.64365000000000006</v>
      </c>
      <c r="C120">
        <v>0.71447000000000005</v>
      </c>
      <c r="D120">
        <v>0.72897000000000001</v>
      </c>
    </row>
    <row r="121" spans="1:4">
      <c r="A121">
        <v>489.5</v>
      </c>
      <c r="B121">
        <v>0.65588999999999997</v>
      </c>
      <c r="C121">
        <v>0.72968</v>
      </c>
      <c r="D121">
        <v>0.74009000000000003</v>
      </c>
    </row>
    <row r="122" spans="1:4">
      <c r="A122">
        <v>490</v>
      </c>
      <c r="B122">
        <v>0.66664000000000001</v>
      </c>
      <c r="C122">
        <v>0.74231999999999998</v>
      </c>
      <c r="D122">
        <v>0.75163999999999997</v>
      </c>
    </row>
    <row r="123" spans="1:4">
      <c r="A123">
        <v>490.5</v>
      </c>
      <c r="B123">
        <v>0.67744000000000004</v>
      </c>
      <c r="C123">
        <v>0.75344</v>
      </c>
      <c r="D123">
        <v>0.76322999999999996</v>
      </c>
    </row>
    <row r="124" spans="1:4">
      <c r="A124">
        <v>491</v>
      </c>
      <c r="B124">
        <v>0.68671000000000004</v>
      </c>
      <c r="C124">
        <v>0.76515</v>
      </c>
      <c r="D124">
        <v>0.77402000000000004</v>
      </c>
    </row>
    <row r="125" spans="1:4">
      <c r="A125">
        <v>491.5</v>
      </c>
      <c r="B125">
        <v>0.69660999999999995</v>
      </c>
      <c r="C125">
        <v>0.77781999999999996</v>
      </c>
      <c r="D125">
        <v>0.78539999999999999</v>
      </c>
    </row>
    <row r="126" spans="1:4">
      <c r="A126">
        <v>492</v>
      </c>
      <c r="B126">
        <v>0.70662000000000003</v>
      </c>
      <c r="C126">
        <v>0.79323999999999995</v>
      </c>
      <c r="D126">
        <v>0.79725000000000001</v>
      </c>
    </row>
    <row r="127" spans="1:4">
      <c r="A127">
        <v>492.5</v>
      </c>
      <c r="B127">
        <v>0.71789999999999998</v>
      </c>
      <c r="C127">
        <v>0.80962999999999996</v>
      </c>
      <c r="D127">
        <v>0.80855999999999995</v>
      </c>
    </row>
    <row r="128" spans="1:4">
      <c r="A128">
        <v>493</v>
      </c>
      <c r="B128">
        <v>0.73089999999999999</v>
      </c>
      <c r="C128">
        <v>0.82647999999999999</v>
      </c>
      <c r="D128">
        <v>0.82145999999999997</v>
      </c>
    </row>
    <row r="129" spans="1:4">
      <c r="A129">
        <v>493.5</v>
      </c>
      <c r="B129">
        <v>0.74407999999999996</v>
      </c>
      <c r="C129">
        <v>0.83980999999999995</v>
      </c>
      <c r="D129">
        <v>0.83423999999999998</v>
      </c>
    </row>
    <row r="130" spans="1:4">
      <c r="A130">
        <v>494</v>
      </c>
      <c r="B130">
        <v>0.75766999999999995</v>
      </c>
      <c r="C130">
        <v>0.85126999999999997</v>
      </c>
      <c r="D130">
        <v>0.84689000000000003</v>
      </c>
    </row>
    <row r="131" spans="1:4">
      <c r="A131">
        <v>494.5</v>
      </c>
      <c r="B131">
        <v>0.76953000000000005</v>
      </c>
      <c r="C131">
        <v>0.86080000000000001</v>
      </c>
      <c r="D131">
        <v>0.85897999999999997</v>
      </c>
    </row>
    <row r="132" spans="1:4">
      <c r="A132">
        <v>495</v>
      </c>
      <c r="B132">
        <v>0.78083999999999998</v>
      </c>
      <c r="C132">
        <v>0.86741000000000001</v>
      </c>
      <c r="D132">
        <v>0.87007999999999996</v>
      </c>
    </row>
    <row r="133" spans="1:4">
      <c r="A133">
        <v>495.5</v>
      </c>
      <c r="B133">
        <v>0.79074</v>
      </c>
      <c r="C133">
        <v>0.87295</v>
      </c>
      <c r="D133">
        <v>0.88056000000000001</v>
      </c>
    </row>
    <row r="134" spans="1:4">
      <c r="A134">
        <v>496</v>
      </c>
      <c r="B134">
        <v>0.79951000000000005</v>
      </c>
      <c r="C134">
        <v>0.87907000000000002</v>
      </c>
      <c r="D134">
        <v>0.88868999999999998</v>
      </c>
    </row>
    <row r="135" spans="1:4">
      <c r="A135">
        <v>496.5</v>
      </c>
      <c r="B135">
        <v>0.80852000000000002</v>
      </c>
      <c r="C135">
        <v>0.88583000000000001</v>
      </c>
      <c r="D135">
        <v>0.89702000000000004</v>
      </c>
    </row>
    <row r="136" spans="1:4">
      <c r="A136">
        <v>497</v>
      </c>
      <c r="B136">
        <v>0.81698000000000004</v>
      </c>
      <c r="C136">
        <v>0.89307999999999998</v>
      </c>
      <c r="D136">
        <v>0.90402000000000005</v>
      </c>
    </row>
    <row r="137" spans="1:4">
      <c r="A137">
        <v>497.5</v>
      </c>
      <c r="B137">
        <v>0.82655000000000001</v>
      </c>
      <c r="C137">
        <v>0.90134000000000003</v>
      </c>
      <c r="D137">
        <v>0.90988999999999998</v>
      </c>
    </row>
    <row r="138" spans="1:4">
      <c r="A138">
        <v>498</v>
      </c>
      <c r="B138">
        <v>0.83470999999999995</v>
      </c>
      <c r="C138">
        <v>0.91122999999999998</v>
      </c>
      <c r="D138">
        <v>0.91705999999999999</v>
      </c>
    </row>
    <row r="139" spans="1:4">
      <c r="A139">
        <v>498.5</v>
      </c>
      <c r="B139">
        <v>0.84333000000000002</v>
      </c>
      <c r="C139">
        <v>0.92169000000000001</v>
      </c>
      <c r="D139">
        <v>0.92493999999999998</v>
      </c>
    </row>
    <row r="140" spans="1:4">
      <c r="A140">
        <v>499</v>
      </c>
      <c r="B140">
        <v>0.85202999999999995</v>
      </c>
      <c r="C140">
        <v>0.93115000000000003</v>
      </c>
      <c r="D140">
        <v>0.93284999999999996</v>
      </c>
    </row>
    <row r="141" spans="1:4">
      <c r="A141">
        <v>499.5</v>
      </c>
      <c r="B141">
        <v>0.85914999999999997</v>
      </c>
      <c r="C141">
        <v>0.94186999999999999</v>
      </c>
      <c r="D141">
        <v>0.93976000000000004</v>
      </c>
    </row>
    <row r="142" spans="1:4">
      <c r="A142">
        <v>500</v>
      </c>
      <c r="B142">
        <v>0.86531000000000002</v>
      </c>
      <c r="C142">
        <v>0.95291000000000003</v>
      </c>
      <c r="D142">
        <v>0.94676000000000005</v>
      </c>
    </row>
    <row r="143" spans="1:4">
      <c r="A143">
        <v>500.5</v>
      </c>
      <c r="B143">
        <v>0.87051999999999996</v>
      </c>
      <c r="C143">
        <v>0.96472000000000002</v>
      </c>
      <c r="D143">
        <v>0.95277999999999996</v>
      </c>
    </row>
    <row r="144" spans="1:4">
      <c r="A144">
        <v>501</v>
      </c>
      <c r="B144">
        <v>0.87602000000000002</v>
      </c>
      <c r="C144">
        <v>0.97413000000000005</v>
      </c>
      <c r="D144">
        <v>0.95652000000000004</v>
      </c>
    </row>
    <row r="145" spans="1:4">
      <c r="A145">
        <v>501.5</v>
      </c>
      <c r="B145">
        <v>0.88005999999999995</v>
      </c>
      <c r="C145">
        <v>0.98053999999999997</v>
      </c>
      <c r="D145">
        <v>0.96004</v>
      </c>
    </row>
    <row r="146" spans="1:4">
      <c r="A146">
        <v>502</v>
      </c>
      <c r="B146">
        <v>0.88492000000000004</v>
      </c>
      <c r="C146">
        <v>0.98636999999999997</v>
      </c>
      <c r="D146">
        <v>0.96343999999999996</v>
      </c>
    </row>
    <row r="147" spans="1:4">
      <c r="A147">
        <v>502.5</v>
      </c>
      <c r="B147">
        <v>0.89112000000000002</v>
      </c>
      <c r="C147">
        <v>0.99017999999999995</v>
      </c>
      <c r="D147">
        <v>0.96684000000000003</v>
      </c>
    </row>
    <row r="148" spans="1:4">
      <c r="A148">
        <v>503</v>
      </c>
      <c r="B148">
        <v>0.89668999999999999</v>
      </c>
      <c r="C148">
        <v>0.99392999999999998</v>
      </c>
      <c r="D148">
        <v>0.97089000000000003</v>
      </c>
    </row>
    <row r="149" spans="1:4">
      <c r="A149">
        <v>503.5</v>
      </c>
      <c r="B149">
        <v>0.90193999999999996</v>
      </c>
      <c r="C149">
        <v>0.99626000000000003</v>
      </c>
      <c r="D149">
        <v>0.97501000000000004</v>
      </c>
    </row>
    <row r="150" spans="1:4">
      <c r="A150">
        <v>504</v>
      </c>
      <c r="B150">
        <v>0.90766000000000002</v>
      </c>
      <c r="C150">
        <v>0.99905999999999995</v>
      </c>
      <c r="D150">
        <v>0.97902</v>
      </c>
    </row>
    <row r="151" spans="1:4">
      <c r="A151">
        <v>504.5</v>
      </c>
      <c r="B151">
        <v>0.91252</v>
      </c>
      <c r="C151">
        <v>1</v>
      </c>
      <c r="D151">
        <v>0.98226000000000002</v>
      </c>
    </row>
    <row r="152" spans="1:4">
      <c r="A152">
        <v>505</v>
      </c>
      <c r="B152">
        <v>0.91500000000000004</v>
      </c>
      <c r="C152">
        <v>0.99768000000000001</v>
      </c>
      <c r="D152">
        <v>0.98521000000000003</v>
      </c>
    </row>
    <row r="153" spans="1:4">
      <c r="A153">
        <v>505.5</v>
      </c>
      <c r="B153">
        <v>0.91654000000000002</v>
      </c>
      <c r="C153">
        <v>0.99580000000000002</v>
      </c>
      <c r="D153">
        <v>0.98797999999999997</v>
      </c>
    </row>
    <row r="154" spans="1:4">
      <c r="A154">
        <v>506</v>
      </c>
      <c r="B154">
        <v>0.91703000000000001</v>
      </c>
      <c r="C154">
        <v>0.99309000000000003</v>
      </c>
      <c r="D154">
        <v>0.99109000000000003</v>
      </c>
    </row>
    <row r="155" spans="1:4">
      <c r="A155">
        <v>506.5</v>
      </c>
      <c r="B155">
        <v>0.91735999999999995</v>
      </c>
      <c r="C155">
        <v>0.99273</v>
      </c>
      <c r="D155">
        <v>0.99514999999999998</v>
      </c>
    </row>
    <row r="156" spans="1:4">
      <c r="A156">
        <v>507</v>
      </c>
      <c r="B156">
        <v>0.91764000000000001</v>
      </c>
      <c r="C156">
        <v>0.99346000000000001</v>
      </c>
      <c r="D156">
        <v>0.99824999999999997</v>
      </c>
    </row>
    <row r="157" spans="1:4">
      <c r="A157">
        <v>507.5</v>
      </c>
      <c r="B157">
        <v>0.91991999999999996</v>
      </c>
      <c r="C157">
        <v>0.99587000000000003</v>
      </c>
      <c r="D157">
        <v>0.99987999999999999</v>
      </c>
    </row>
    <row r="158" spans="1:4">
      <c r="A158">
        <v>508</v>
      </c>
      <c r="B158">
        <v>0.92352000000000001</v>
      </c>
      <c r="C158">
        <v>0.99668000000000001</v>
      </c>
      <c r="D158">
        <v>1</v>
      </c>
    </row>
    <row r="159" spans="1:4">
      <c r="A159">
        <v>508.5</v>
      </c>
      <c r="B159">
        <v>0.92798000000000003</v>
      </c>
      <c r="C159">
        <v>0.99668999999999996</v>
      </c>
      <c r="D159">
        <v>0.99902999999999997</v>
      </c>
    </row>
    <row r="160" spans="1:4">
      <c r="A160">
        <v>509</v>
      </c>
      <c r="B160">
        <v>0.93230000000000002</v>
      </c>
      <c r="C160">
        <v>0.99546000000000001</v>
      </c>
      <c r="D160">
        <v>0.99683999999999995</v>
      </c>
    </row>
    <row r="161" spans="1:4">
      <c r="A161">
        <v>509.5</v>
      </c>
      <c r="B161">
        <v>0.93491000000000002</v>
      </c>
      <c r="C161">
        <v>0.99304000000000003</v>
      </c>
      <c r="D161">
        <v>0.99514000000000002</v>
      </c>
    </row>
    <row r="162" spans="1:4">
      <c r="A162">
        <v>510</v>
      </c>
      <c r="B162">
        <v>0.93686000000000003</v>
      </c>
      <c r="C162">
        <v>0.99202000000000001</v>
      </c>
      <c r="D162">
        <v>0.99448999999999999</v>
      </c>
    </row>
    <row r="163" spans="1:4">
      <c r="A163">
        <v>510.5</v>
      </c>
      <c r="B163">
        <v>0.93789</v>
      </c>
      <c r="C163">
        <v>0.99087000000000003</v>
      </c>
      <c r="D163">
        <v>0.99475999999999998</v>
      </c>
    </row>
    <row r="164" spans="1:4">
      <c r="A164">
        <v>511</v>
      </c>
      <c r="B164">
        <v>0.93794999999999995</v>
      </c>
      <c r="C164">
        <v>0.98995999999999995</v>
      </c>
      <c r="D164">
        <v>0.99560999999999999</v>
      </c>
    </row>
    <row r="165" spans="1:4">
      <c r="A165">
        <v>511.5</v>
      </c>
      <c r="B165">
        <v>0.93771000000000004</v>
      </c>
      <c r="C165">
        <v>0.98629</v>
      </c>
      <c r="D165">
        <v>0.99567000000000005</v>
      </c>
    </row>
    <row r="166" spans="1:4">
      <c r="A166">
        <v>512</v>
      </c>
      <c r="B166">
        <v>0.93796999999999997</v>
      </c>
      <c r="C166">
        <v>0.98250999999999999</v>
      </c>
      <c r="D166">
        <v>0.99516000000000004</v>
      </c>
    </row>
    <row r="167" spans="1:4">
      <c r="A167">
        <v>512.5</v>
      </c>
      <c r="B167">
        <v>0.93825000000000003</v>
      </c>
      <c r="C167">
        <v>0.97670000000000001</v>
      </c>
      <c r="D167">
        <v>0.99345000000000006</v>
      </c>
    </row>
    <row r="168" spans="1:4">
      <c r="A168">
        <v>513</v>
      </c>
      <c r="B168">
        <v>0.93811</v>
      </c>
      <c r="C168">
        <v>0.97058999999999995</v>
      </c>
      <c r="D168">
        <v>0.99226999999999999</v>
      </c>
    </row>
    <row r="169" spans="1:4">
      <c r="A169">
        <v>513.5</v>
      </c>
      <c r="B169">
        <v>0.93781000000000003</v>
      </c>
      <c r="C169">
        <v>0.96519999999999995</v>
      </c>
      <c r="D169">
        <v>0.98975000000000002</v>
      </c>
    </row>
    <row r="170" spans="1:4">
      <c r="A170">
        <v>514</v>
      </c>
      <c r="B170">
        <v>0.93725000000000003</v>
      </c>
      <c r="C170">
        <v>0.96006000000000002</v>
      </c>
      <c r="D170">
        <v>0.98667000000000005</v>
      </c>
    </row>
    <row r="171" spans="1:4">
      <c r="A171">
        <v>514.5</v>
      </c>
      <c r="B171">
        <v>0.93489999999999995</v>
      </c>
      <c r="C171">
        <v>0.95706000000000002</v>
      </c>
      <c r="D171">
        <v>0.98419999999999996</v>
      </c>
    </row>
    <row r="172" spans="1:4">
      <c r="A172">
        <v>515</v>
      </c>
      <c r="B172">
        <v>0.93271000000000004</v>
      </c>
      <c r="C172">
        <v>0.95372999999999997</v>
      </c>
      <c r="D172">
        <v>0.98129</v>
      </c>
    </row>
    <row r="173" spans="1:4">
      <c r="A173">
        <v>515.5</v>
      </c>
      <c r="B173">
        <v>0.93133999999999995</v>
      </c>
      <c r="C173">
        <v>0.95071000000000006</v>
      </c>
      <c r="D173">
        <v>0.97801000000000005</v>
      </c>
    </row>
    <row r="174" spans="1:4">
      <c r="A174">
        <v>516</v>
      </c>
      <c r="B174">
        <v>0.92988000000000004</v>
      </c>
      <c r="C174">
        <v>0.94599999999999995</v>
      </c>
      <c r="D174">
        <v>0.97411000000000003</v>
      </c>
    </row>
    <row r="175" spans="1:4">
      <c r="A175">
        <v>516.5</v>
      </c>
      <c r="B175">
        <v>0.92874999999999996</v>
      </c>
      <c r="C175">
        <v>0.94186000000000003</v>
      </c>
      <c r="D175">
        <v>0.97197</v>
      </c>
    </row>
    <row r="176" spans="1:4">
      <c r="A176">
        <v>517</v>
      </c>
      <c r="B176">
        <v>0.92886000000000002</v>
      </c>
      <c r="C176">
        <v>0.93530999999999997</v>
      </c>
      <c r="D176">
        <v>0.96992999999999996</v>
      </c>
    </row>
    <row r="177" spans="1:4">
      <c r="A177">
        <v>517.5</v>
      </c>
      <c r="B177">
        <v>0.92962</v>
      </c>
      <c r="C177">
        <v>0.92615999999999998</v>
      </c>
      <c r="D177">
        <v>0.96762999999999999</v>
      </c>
    </row>
    <row r="178" spans="1:4">
      <c r="A178">
        <v>518</v>
      </c>
      <c r="B178">
        <v>0.92842000000000002</v>
      </c>
      <c r="C178">
        <v>0.91854999999999998</v>
      </c>
      <c r="D178">
        <v>0.96660000000000001</v>
      </c>
    </row>
    <row r="179" spans="1:4">
      <c r="A179">
        <v>518.5</v>
      </c>
      <c r="B179">
        <v>0.92691999999999997</v>
      </c>
      <c r="C179">
        <v>0.91257999999999995</v>
      </c>
      <c r="D179">
        <v>0.96687999999999996</v>
      </c>
    </row>
    <row r="180" spans="1:4">
      <c r="A180">
        <v>519</v>
      </c>
      <c r="B180">
        <v>0.92559999999999998</v>
      </c>
      <c r="C180">
        <v>0.90627999999999997</v>
      </c>
      <c r="D180">
        <v>0.96628000000000003</v>
      </c>
    </row>
    <row r="181" spans="1:4">
      <c r="A181">
        <v>519.5</v>
      </c>
      <c r="B181">
        <v>0.92356000000000005</v>
      </c>
      <c r="C181">
        <v>0.89878000000000002</v>
      </c>
      <c r="D181">
        <v>0.96465999999999996</v>
      </c>
    </row>
    <row r="182" spans="1:4">
      <c r="A182">
        <v>520</v>
      </c>
      <c r="B182">
        <v>0.92156000000000005</v>
      </c>
      <c r="C182">
        <v>0.89298999999999995</v>
      </c>
      <c r="D182">
        <v>0.96214</v>
      </c>
    </row>
    <row r="183" spans="1:4">
      <c r="A183">
        <v>520.5</v>
      </c>
      <c r="B183">
        <v>0.92052999999999996</v>
      </c>
      <c r="C183">
        <v>0.88617999999999997</v>
      </c>
      <c r="D183">
        <v>0.95799999999999996</v>
      </c>
    </row>
    <row r="184" spans="1:4">
      <c r="A184">
        <v>521</v>
      </c>
      <c r="B184">
        <v>0.92084999999999995</v>
      </c>
      <c r="C184">
        <v>0.87502999999999997</v>
      </c>
      <c r="D184">
        <v>0.95228000000000002</v>
      </c>
    </row>
    <row r="185" spans="1:4">
      <c r="A185">
        <v>521.5</v>
      </c>
      <c r="B185">
        <v>0.92022999999999999</v>
      </c>
      <c r="C185">
        <v>0.86426000000000003</v>
      </c>
      <c r="D185">
        <v>0.94589999999999996</v>
      </c>
    </row>
    <row r="186" spans="1:4">
      <c r="A186">
        <v>522</v>
      </c>
      <c r="B186">
        <v>0.91869000000000001</v>
      </c>
      <c r="C186">
        <v>0.85568999999999995</v>
      </c>
      <c r="D186">
        <v>0.94182999999999995</v>
      </c>
    </row>
    <row r="187" spans="1:4">
      <c r="A187">
        <v>522.5</v>
      </c>
      <c r="B187">
        <v>0.91735</v>
      </c>
      <c r="C187">
        <v>0.84891000000000005</v>
      </c>
      <c r="D187">
        <v>0.93803999999999998</v>
      </c>
    </row>
    <row r="188" spans="1:4">
      <c r="A188">
        <v>523</v>
      </c>
      <c r="B188">
        <v>0.91471999999999998</v>
      </c>
      <c r="C188">
        <v>0.84238999999999997</v>
      </c>
      <c r="D188">
        <v>0.93572</v>
      </c>
    </row>
    <row r="189" spans="1:4">
      <c r="A189">
        <v>523.5</v>
      </c>
      <c r="B189">
        <v>0.91117999999999999</v>
      </c>
      <c r="C189">
        <v>0.83652000000000004</v>
      </c>
      <c r="D189">
        <v>0.93366000000000005</v>
      </c>
    </row>
    <row r="190" spans="1:4">
      <c r="A190">
        <v>524</v>
      </c>
      <c r="B190">
        <v>0.90658000000000005</v>
      </c>
      <c r="C190">
        <v>0.83218000000000003</v>
      </c>
      <c r="D190">
        <v>0.93042000000000002</v>
      </c>
    </row>
    <row r="191" spans="1:4">
      <c r="A191">
        <v>524.5</v>
      </c>
      <c r="B191">
        <v>0.90295999999999998</v>
      </c>
      <c r="C191">
        <v>0.82413000000000003</v>
      </c>
      <c r="D191">
        <v>0.92537000000000003</v>
      </c>
    </row>
    <row r="192" spans="1:4">
      <c r="A192">
        <v>525</v>
      </c>
      <c r="B192">
        <v>0.89907999999999999</v>
      </c>
      <c r="C192">
        <v>0.81364999999999998</v>
      </c>
      <c r="D192">
        <v>0.91800999999999999</v>
      </c>
    </row>
    <row r="193" spans="1:4">
      <c r="A193">
        <v>525.5</v>
      </c>
      <c r="B193">
        <v>0.89483999999999997</v>
      </c>
      <c r="C193">
        <v>0.80334000000000005</v>
      </c>
      <c r="D193">
        <v>0.91076999999999997</v>
      </c>
    </row>
    <row r="194" spans="1:4">
      <c r="A194">
        <v>526</v>
      </c>
      <c r="B194">
        <v>0.89046000000000003</v>
      </c>
      <c r="C194">
        <v>0.79386999999999996</v>
      </c>
      <c r="D194">
        <v>0.90278999999999998</v>
      </c>
    </row>
    <row r="195" spans="1:4">
      <c r="A195">
        <v>526.5</v>
      </c>
      <c r="B195">
        <v>0.88534000000000002</v>
      </c>
      <c r="C195">
        <v>0.78603000000000001</v>
      </c>
      <c r="D195">
        <v>0.89471999999999996</v>
      </c>
    </row>
    <row r="196" spans="1:4">
      <c r="A196">
        <v>527</v>
      </c>
      <c r="B196">
        <v>0.88092999999999999</v>
      </c>
      <c r="C196">
        <v>0.77864999999999995</v>
      </c>
      <c r="D196">
        <v>0.88749</v>
      </c>
    </row>
    <row r="197" spans="1:4">
      <c r="A197">
        <v>527.5</v>
      </c>
      <c r="B197">
        <v>0.87438000000000005</v>
      </c>
      <c r="C197">
        <v>0.77176</v>
      </c>
      <c r="D197">
        <v>0.87941999999999998</v>
      </c>
    </row>
    <row r="198" spans="1:4">
      <c r="A198">
        <v>528</v>
      </c>
      <c r="B198">
        <v>0.86887999999999999</v>
      </c>
      <c r="C198">
        <v>0.76380000000000003</v>
      </c>
      <c r="D198">
        <v>0.87083999999999995</v>
      </c>
    </row>
    <row r="199" spans="1:4">
      <c r="A199">
        <v>528.5</v>
      </c>
      <c r="B199">
        <v>0.86404000000000003</v>
      </c>
      <c r="C199">
        <v>0.75353000000000003</v>
      </c>
      <c r="D199">
        <v>0.86094000000000004</v>
      </c>
    </row>
    <row r="200" spans="1:4">
      <c r="A200">
        <v>529</v>
      </c>
      <c r="B200">
        <v>0.85880000000000001</v>
      </c>
      <c r="C200">
        <v>0.74143999999999999</v>
      </c>
      <c r="D200">
        <v>0.85063</v>
      </c>
    </row>
    <row r="201" spans="1:4">
      <c r="A201">
        <v>529.5</v>
      </c>
      <c r="B201">
        <v>0.85280999999999996</v>
      </c>
      <c r="C201">
        <v>0.72921999999999998</v>
      </c>
      <c r="D201">
        <v>0.84025000000000005</v>
      </c>
    </row>
    <row r="202" spans="1:4">
      <c r="A202">
        <v>530</v>
      </c>
      <c r="B202">
        <v>0.84662999999999999</v>
      </c>
      <c r="C202">
        <v>0.71758999999999995</v>
      </c>
      <c r="D202">
        <v>0.82923000000000002</v>
      </c>
    </row>
    <row r="203" spans="1:4">
      <c r="A203">
        <v>530.5</v>
      </c>
      <c r="B203">
        <v>0.84201999999999999</v>
      </c>
      <c r="C203">
        <v>0.70977999999999997</v>
      </c>
      <c r="D203">
        <v>0.81920000000000004</v>
      </c>
    </row>
    <row r="204" spans="1:4">
      <c r="A204">
        <v>531</v>
      </c>
      <c r="B204">
        <v>0.83579999999999999</v>
      </c>
      <c r="C204">
        <v>0.70257000000000003</v>
      </c>
      <c r="D204">
        <v>0.80972999999999995</v>
      </c>
    </row>
    <row r="205" spans="1:4">
      <c r="A205">
        <v>531.5</v>
      </c>
      <c r="B205">
        <v>0.83047000000000004</v>
      </c>
      <c r="C205">
        <v>0.69598000000000004</v>
      </c>
      <c r="D205">
        <v>0.80049999999999999</v>
      </c>
    </row>
    <row r="206" spans="1:4">
      <c r="A206">
        <v>532</v>
      </c>
      <c r="B206">
        <v>0.82589999999999997</v>
      </c>
      <c r="C206">
        <v>0.68950999999999996</v>
      </c>
      <c r="D206">
        <v>0.79201999999999995</v>
      </c>
    </row>
    <row r="207" spans="1:4">
      <c r="A207">
        <v>532.5</v>
      </c>
      <c r="B207">
        <v>0.82013000000000003</v>
      </c>
      <c r="C207">
        <v>0.68269000000000002</v>
      </c>
      <c r="D207">
        <v>0.78437000000000001</v>
      </c>
    </row>
    <row r="208" spans="1:4">
      <c r="A208">
        <v>533</v>
      </c>
      <c r="B208">
        <v>0.81355999999999995</v>
      </c>
      <c r="C208">
        <v>0.67652000000000001</v>
      </c>
      <c r="D208">
        <v>0.77834000000000003</v>
      </c>
    </row>
    <row r="209" spans="1:4">
      <c r="A209">
        <v>533.5</v>
      </c>
      <c r="B209">
        <v>0.80535000000000001</v>
      </c>
      <c r="C209">
        <v>0.66705999999999999</v>
      </c>
      <c r="D209">
        <v>0.77219000000000004</v>
      </c>
    </row>
    <row r="210" spans="1:4">
      <c r="A210">
        <v>534</v>
      </c>
      <c r="B210">
        <v>0.79788000000000003</v>
      </c>
      <c r="C210">
        <v>0.66093999999999997</v>
      </c>
      <c r="D210">
        <v>0.76636000000000004</v>
      </c>
    </row>
    <row r="211" spans="1:4">
      <c r="A211">
        <v>534.5</v>
      </c>
      <c r="B211">
        <v>0.79183999999999999</v>
      </c>
      <c r="C211">
        <v>0.65468999999999999</v>
      </c>
      <c r="D211">
        <v>0.76058999999999999</v>
      </c>
    </row>
    <row r="212" spans="1:4">
      <c r="A212">
        <v>535</v>
      </c>
      <c r="B212">
        <v>0.78764999999999996</v>
      </c>
      <c r="C212">
        <v>0.64807000000000003</v>
      </c>
      <c r="D212">
        <v>0.75478999999999996</v>
      </c>
    </row>
    <row r="213" spans="1:4">
      <c r="A213">
        <v>535.5</v>
      </c>
      <c r="B213">
        <v>0.78732999999999997</v>
      </c>
      <c r="C213">
        <v>0.6401</v>
      </c>
      <c r="D213">
        <v>0.74838000000000005</v>
      </c>
    </row>
    <row r="214" spans="1:4">
      <c r="A214">
        <v>536</v>
      </c>
      <c r="B214">
        <v>0.78712000000000004</v>
      </c>
      <c r="C214">
        <v>0.63107000000000002</v>
      </c>
      <c r="D214">
        <v>0.74260999999999999</v>
      </c>
    </row>
    <row r="215" spans="1:4">
      <c r="A215">
        <v>536.5</v>
      </c>
      <c r="B215">
        <v>0.78851000000000004</v>
      </c>
      <c r="C215">
        <v>0.62272000000000005</v>
      </c>
      <c r="D215">
        <v>0.73750000000000004</v>
      </c>
    </row>
    <row r="216" spans="1:4">
      <c r="A216">
        <v>537</v>
      </c>
      <c r="B216">
        <v>0.78764000000000001</v>
      </c>
      <c r="C216">
        <v>0.61168</v>
      </c>
      <c r="D216">
        <v>0.73402999999999996</v>
      </c>
    </row>
    <row r="217" spans="1:4">
      <c r="A217">
        <v>537.5</v>
      </c>
      <c r="B217">
        <v>0.78396999999999994</v>
      </c>
      <c r="C217">
        <v>0.60253999999999996</v>
      </c>
      <c r="D217">
        <v>0.73158999999999996</v>
      </c>
    </row>
    <row r="218" spans="1:4">
      <c r="A218">
        <v>538</v>
      </c>
      <c r="B218">
        <v>0.78005000000000002</v>
      </c>
      <c r="C218">
        <v>0.59494999999999998</v>
      </c>
      <c r="D218">
        <v>0.73107999999999995</v>
      </c>
    </row>
    <row r="219" spans="1:4">
      <c r="A219">
        <v>538.5</v>
      </c>
      <c r="B219">
        <v>0.77580000000000005</v>
      </c>
      <c r="C219">
        <v>0.59028999999999998</v>
      </c>
      <c r="D219">
        <v>0.73312999999999995</v>
      </c>
    </row>
    <row r="220" spans="1:4">
      <c r="A220">
        <v>539</v>
      </c>
      <c r="B220">
        <v>0.77400999999999998</v>
      </c>
      <c r="C220">
        <v>0.58614999999999995</v>
      </c>
      <c r="D220">
        <v>0.73455999999999999</v>
      </c>
    </row>
    <row r="221" spans="1:4">
      <c r="A221">
        <v>539.5</v>
      </c>
      <c r="B221">
        <v>0.77405999999999997</v>
      </c>
      <c r="C221">
        <v>0.58379999999999999</v>
      </c>
      <c r="D221">
        <v>0.73556999999999995</v>
      </c>
    </row>
    <row r="222" spans="1:4">
      <c r="A222">
        <v>540</v>
      </c>
      <c r="B222">
        <v>0.77754999999999996</v>
      </c>
      <c r="C222">
        <v>0.58184000000000002</v>
      </c>
      <c r="D222">
        <v>0.73453000000000002</v>
      </c>
    </row>
    <row r="223" spans="1:4">
      <c r="A223">
        <v>540.5</v>
      </c>
      <c r="B223">
        <v>0.78147</v>
      </c>
      <c r="C223">
        <v>0.57916999999999996</v>
      </c>
      <c r="D223">
        <v>0.73331999999999997</v>
      </c>
    </row>
    <row r="224" spans="1:4">
      <c r="A224">
        <v>541</v>
      </c>
      <c r="B224">
        <v>0.78407000000000004</v>
      </c>
      <c r="C224">
        <v>0.57518999999999998</v>
      </c>
      <c r="D224">
        <v>0.73148999999999997</v>
      </c>
    </row>
    <row r="225" spans="1:4">
      <c r="A225">
        <v>541.5</v>
      </c>
      <c r="B225">
        <v>0.78593999999999997</v>
      </c>
      <c r="C225">
        <v>0.56769999999999998</v>
      </c>
      <c r="D225">
        <v>0.72929999999999995</v>
      </c>
    </row>
    <row r="226" spans="1:4">
      <c r="A226">
        <v>542</v>
      </c>
      <c r="B226">
        <v>0.78593999999999997</v>
      </c>
      <c r="C226">
        <v>0.55984</v>
      </c>
      <c r="D226">
        <v>0.72967000000000004</v>
      </c>
    </row>
    <row r="227" spans="1:4">
      <c r="A227">
        <v>542.5</v>
      </c>
      <c r="B227">
        <v>0.78517000000000003</v>
      </c>
      <c r="C227">
        <v>0.55232000000000003</v>
      </c>
      <c r="D227">
        <v>0.73085999999999995</v>
      </c>
    </row>
    <row r="228" spans="1:4">
      <c r="A228">
        <v>543</v>
      </c>
      <c r="B228">
        <v>0.78500999999999999</v>
      </c>
      <c r="C228">
        <v>0.54622000000000004</v>
      </c>
      <c r="D228">
        <v>0.73282000000000003</v>
      </c>
    </row>
    <row r="229" spans="1:4">
      <c r="A229">
        <v>543.5</v>
      </c>
      <c r="B229">
        <v>0.78783999999999998</v>
      </c>
      <c r="C229">
        <v>0.54008999999999996</v>
      </c>
      <c r="D229">
        <v>0.73360999999999998</v>
      </c>
    </row>
    <row r="230" spans="1:4">
      <c r="A230">
        <v>544</v>
      </c>
      <c r="B230">
        <v>0.79201999999999995</v>
      </c>
      <c r="C230">
        <v>0.53808</v>
      </c>
      <c r="D230">
        <v>0.73458999999999997</v>
      </c>
    </row>
    <row r="231" spans="1:4">
      <c r="A231">
        <v>544.5</v>
      </c>
      <c r="B231">
        <v>0.79845999999999995</v>
      </c>
      <c r="C231">
        <v>0.53888999999999998</v>
      </c>
      <c r="D231">
        <v>0.73577000000000004</v>
      </c>
    </row>
    <row r="232" spans="1:4">
      <c r="A232">
        <v>545</v>
      </c>
      <c r="B232">
        <v>0.80656000000000005</v>
      </c>
      <c r="C232">
        <v>0.53917000000000004</v>
      </c>
      <c r="D232">
        <v>0.73619000000000001</v>
      </c>
    </row>
    <row r="233" spans="1:4">
      <c r="A233">
        <v>545.5</v>
      </c>
      <c r="B233">
        <v>0.81405000000000005</v>
      </c>
      <c r="C233">
        <v>0.53905999999999998</v>
      </c>
      <c r="D233">
        <v>0.73851999999999995</v>
      </c>
    </row>
    <row r="234" spans="1:4">
      <c r="A234">
        <v>546</v>
      </c>
      <c r="B234">
        <v>0.81959000000000004</v>
      </c>
      <c r="C234">
        <v>0.53827000000000003</v>
      </c>
      <c r="D234">
        <v>0.74321999999999999</v>
      </c>
    </row>
    <row r="235" spans="1:4">
      <c r="A235">
        <v>546.5</v>
      </c>
      <c r="B235">
        <v>0.82342000000000004</v>
      </c>
      <c r="C235">
        <v>0.53657999999999995</v>
      </c>
      <c r="D235">
        <v>0.74944999999999995</v>
      </c>
    </row>
    <row r="236" spans="1:4">
      <c r="A236">
        <v>547</v>
      </c>
      <c r="B236">
        <v>0.82657999999999998</v>
      </c>
      <c r="C236">
        <v>0.53215999999999997</v>
      </c>
      <c r="D236">
        <v>0.75573999999999997</v>
      </c>
    </row>
    <row r="237" spans="1:4">
      <c r="A237">
        <v>547.5</v>
      </c>
      <c r="B237">
        <v>0.82855000000000001</v>
      </c>
      <c r="C237">
        <v>0.52737999999999996</v>
      </c>
      <c r="D237">
        <v>0.76144999999999996</v>
      </c>
    </row>
    <row r="238" spans="1:4">
      <c r="A238">
        <v>548</v>
      </c>
      <c r="B238">
        <v>0.83162000000000003</v>
      </c>
      <c r="C238">
        <v>0.52368000000000003</v>
      </c>
      <c r="D238">
        <v>0.76573999999999998</v>
      </c>
    </row>
    <row r="239" spans="1:4">
      <c r="A239">
        <v>548.5</v>
      </c>
      <c r="B239">
        <v>0.83696999999999999</v>
      </c>
      <c r="C239">
        <v>0.51949000000000001</v>
      </c>
      <c r="D239">
        <v>0.76720999999999995</v>
      </c>
    </row>
    <row r="240" spans="1:4">
      <c r="A240">
        <v>549</v>
      </c>
      <c r="B240">
        <v>0.84353999999999996</v>
      </c>
      <c r="C240">
        <v>0.51476999999999995</v>
      </c>
      <c r="D240">
        <v>0.76729000000000003</v>
      </c>
    </row>
    <row r="241" spans="1:4">
      <c r="A241">
        <v>549.5</v>
      </c>
      <c r="B241">
        <v>0.85135000000000005</v>
      </c>
      <c r="C241">
        <v>0.51036999999999999</v>
      </c>
      <c r="D241">
        <v>0.76646999999999998</v>
      </c>
    </row>
    <row r="242" spans="1:4">
      <c r="A242">
        <v>550</v>
      </c>
      <c r="B242">
        <v>0.85790999999999995</v>
      </c>
      <c r="C242">
        <v>0.50683999999999996</v>
      </c>
      <c r="D242">
        <v>0.76549</v>
      </c>
    </row>
    <row r="243" spans="1:4">
      <c r="A243">
        <v>550.5</v>
      </c>
      <c r="B243">
        <v>0.86341999999999997</v>
      </c>
      <c r="C243">
        <v>0.50402000000000002</v>
      </c>
      <c r="D243">
        <v>0.76519000000000004</v>
      </c>
    </row>
    <row r="244" spans="1:4">
      <c r="A244">
        <v>551</v>
      </c>
      <c r="B244">
        <v>0.86655000000000004</v>
      </c>
      <c r="C244">
        <v>0.50095000000000001</v>
      </c>
      <c r="D244">
        <v>0.76588000000000001</v>
      </c>
    </row>
    <row r="245" spans="1:4">
      <c r="A245">
        <v>551.5</v>
      </c>
      <c r="B245">
        <v>0.86878</v>
      </c>
      <c r="C245">
        <v>0.49802000000000002</v>
      </c>
      <c r="D245">
        <v>0.76537999999999995</v>
      </c>
    </row>
    <row r="246" spans="1:4">
      <c r="A246">
        <v>552</v>
      </c>
      <c r="B246">
        <v>0.87239</v>
      </c>
      <c r="C246">
        <v>0.49429000000000001</v>
      </c>
      <c r="D246">
        <v>0.76297999999999999</v>
      </c>
    </row>
    <row r="247" spans="1:4">
      <c r="A247">
        <v>552.5</v>
      </c>
      <c r="B247">
        <v>0.87604000000000004</v>
      </c>
      <c r="C247">
        <v>0.48934</v>
      </c>
      <c r="D247">
        <v>0.76054999999999995</v>
      </c>
    </row>
    <row r="248" spans="1:4">
      <c r="A248">
        <v>553</v>
      </c>
      <c r="B248">
        <v>0.88099000000000005</v>
      </c>
      <c r="C248">
        <v>0.48477999999999999</v>
      </c>
      <c r="D248">
        <v>0.75646999999999998</v>
      </c>
    </row>
    <row r="249" spans="1:4">
      <c r="A249">
        <v>553.5</v>
      </c>
      <c r="B249">
        <v>0.88510999999999995</v>
      </c>
      <c r="C249">
        <v>0.48026999999999997</v>
      </c>
      <c r="D249">
        <v>0.75095000000000001</v>
      </c>
    </row>
    <row r="250" spans="1:4">
      <c r="A250">
        <v>554</v>
      </c>
      <c r="B250">
        <v>0.88741999999999999</v>
      </c>
      <c r="C250">
        <v>0.47693999999999998</v>
      </c>
      <c r="D250">
        <v>0.74492000000000003</v>
      </c>
    </row>
    <row r="251" spans="1:4">
      <c r="A251">
        <v>554.5</v>
      </c>
      <c r="B251">
        <v>0.88671999999999995</v>
      </c>
      <c r="C251">
        <v>0.47363</v>
      </c>
      <c r="D251">
        <v>0.73989000000000005</v>
      </c>
    </row>
    <row r="252" spans="1:4">
      <c r="A252">
        <v>555</v>
      </c>
      <c r="B252">
        <v>0.88195000000000001</v>
      </c>
      <c r="C252">
        <v>0.47169</v>
      </c>
      <c r="D252">
        <v>0.7329</v>
      </c>
    </row>
    <row r="253" spans="1:4">
      <c r="A253">
        <v>555.5</v>
      </c>
      <c r="B253">
        <v>0.87565000000000004</v>
      </c>
      <c r="C253">
        <v>0.46943000000000001</v>
      </c>
      <c r="D253">
        <v>0.72431999999999996</v>
      </c>
    </row>
    <row r="254" spans="1:4">
      <c r="A254">
        <v>556</v>
      </c>
      <c r="B254">
        <v>0.86712</v>
      </c>
      <c r="C254">
        <v>0.46344999999999997</v>
      </c>
      <c r="D254">
        <v>0.71608000000000005</v>
      </c>
    </row>
    <row r="255" spans="1:4">
      <c r="A255">
        <v>556.5</v>
      </c>
      <c r="B255">
        <v>0.85765999999999998</v>
      </c>
      <c r="C255">
        <v>0.45595000000000002</v>
      </c>
      <c r="D255">
        <v>0.70681000000000005</v>
      </c>
    </row>
    <row r="256" spans="1:4">
      <c r="A256">
        <v>557</v>
      </c>
      <c r="B256">
        <v>0.84760999999999997</v>
      </c>
      <c r="C256">
        <v>0.44757000000000002</v>
      </c>
      <c r="D256">
        <v>0.69667999999999997</v>
      </c>
    </row>
    <row r="257" spans="1:4">
      <c r="A257">
        <v>557.5</v>
      </c>
      <c r="B257">
        <v>0.83789000000000002</v>
      </c>
      <c r="C257">
        <v>0.43939</v>
      </c>
      <c r="D257">
        <v>0.68557999999999997</v>
      </c>
    </row>
    <row r="258" spans="1:4">
      <c r="A258">
        <v>558</v>
      </c>
      <c r="B258">
        <v>0.82791999999999999</v>
      </c>
      <c r="C258">
        <v>0.43208000000000002</v>
      </c>
      <c r="D258">
        <v>0.67523</v>
      </c>
    </row>
    <row r="259" spans="1:4">
      <c r="A259">
        <v>558.5</v>
      </c>
      <c r="B259">
        <v>0.81562000000000001</v>
      </c>
      <c r="C259">
        <v>0.4264</v>
      </c>
      <c r="D259">
        <v>0.66310000000000002</v>
      </c>
    </row>
    <row r="260" spans="1:4">
      <c r="A260">
        <v>559</v>
      </c>
      <c r="B260">
        <v>0.80352000000000001</v>
      </c>
      <c r="C260">
        <v>0.42414000000000002</v>
      </c>
      <c r="D260">
        <v>0.6512</v>
      </c>
    </row>
    <row r="261" spans="1:4">
      <c r="A261">
        <v>559.5</v>
      </c>
      <c r="B261">
        <v>0.79098999999999997</v>
      </c>
      <c r="C261">
        <v>0.42188999999999999</v>
      </c>
      <c r="D261">
        <v>0.6401</v>
      </c>
    </row>
    <row r="262" spans="1:4">
      <c r="A262">
        <v>560</v>
      </c>
      <c r="B262">
        <v>0.77715999999999996</v>
      </c>
      <c r="C262">
        <v>0.41916999999999999</v>
      </c>
      <c r="D262">
        <v>0.62939999999999996</v>
      </c>
    </row>
    <row r="263" spans="1:4">
      <c r="A263">
        <v>560.5</v>
      </c>
      <c r="B263">
        <v>0.76249</v>
      </c>
      <c r="C263">
        <v>0.41498000000000002</v>
      </c>
      <c r="D263">
        <v>0.61965000000000003</v>
      </c>
    </row>
    <row r="264" spans="1:4">
      <c r="A264">
        <v>561</v>
      </c>
      <c r="B264">
        <v>0.74704000000000004</v>
      </c>
      <c r="C264">
        <v>0.40894000000000003</v>
      </c>
      <c r="D264">
        <v>0.60979000000000005</v>
      </c>
    </row>
    <row r="265" spans="1:4">
      <c r="A265">
        <v>561.5</v>
      </c>
      <c r="B265">
        <v>0.73207</v>
      </c>
      <c r="C265">
        <v>0.39994000000000002</v>
      </c>
      <c r="D265">
        <v>0.60021000000000002</v>
      </c>
    </row>
    <row r="266" spans="1:4">
      <c r="A266">
        <v>562</v>
      </c>
      <c r="B266">
        <v>0.71509</v>
      </c>
      <c r="C266">
        <v>0.38762999999999997</v>
      </c>
      <c r="D266">
        <v>0.58838999999999997</v>
      </c>
    </row>
    <row r="267" spans="1:4">
      <c r="A267">
        <v>562.5</v>
      </c>
      <c r="B267">
        <v>0.69793000000000005</v>
      </c>
      <c r="C267">
        <v>0.37517</v>
      </c>
      <c r="D267">
        <v>0.5766</v>
      </c>
    </row>
    <row r="268" spans="1:4">
      <c r="A268">
        <v>563</v>
      </c>
      <c r="B268">
        <v>0.68115000000000003</v>
      </c>
      <c r="C268">
        <v>0.36221999999999999</v>
      </c>
      <c r="D268">
        <v>0.56498000000000004</v>
      </c>
    </row>
    <row r="269" spans="1:4">
      <c r="A269">
        <v>563.5</v>
      </c>
      <c r="B269">
        <v>0.66471000000000002</v>
      </c>
      <c r="C269">
        <v>0.35093999999999997</v>
      </c>
      <c r="D269">
        <v>0.55396999999999996</v>
      </c>
    </row>
    <row r="270" spans="1:4">
      <c r="A270">
        <v>564</v>
      </c>
      <c r="B270">
        <v>0.65014000000000005</v>
      </c>
      <c r="C270">
        <v>0.34254000000000001</v>
      </c>
      <c r="D270">
        <v>0.54454000000000002</v>
      </c>
    </row>
    <row r="271" spans="1:4">
      <c r="A271">
        <v>564.5</v>
      </c>
      <c r="B271">
        <v>0.63695999999999997</v>
      </c>
      <c r="C271">
        <v>0.33667999999999998</v>
      </c>
      <c r="D271">
        <v>0.53715999999999997</v>
      </c>
    </row>
    <row r="272" spans="1:4">
      <c r="A272">
        <v>565</v>
      </c>
      <c r="B272">
        <v>0.62658999999999998</v>
      </c>
      <c r="C272">
        <v>0.33424999999999999</v>
      </c>
      <c r="D272">
        <v>0.53149000000000002</v>
      </c>
    </row>
    <row r="273" spans="1:4">
      <c r="A273">
        <v>565.5</v>
      </c>
      <c r="B273">
        <v>0.61667000000000005</v>
      </c>
      <c r="C273">
        <v>0.33122000000000001</v>
      </c>
      <c r="D273">
        <v>0.52590999999999999</v>
      </c>
    </row>
    <row r="274" spans="1:4">
      <c r="A274">
        <v>566</v>
      </c>
      <c r="B274">
        <v>0.6079</v>
      </c>
      <c r="C274">
        <v>0.32961000000000001</v>
      </c>
      <c r="D274">
        <v>0.52156000000000002</v>
      </c>
    </row>
    <row r="275" spans="1:4">
      <c r="A275">
        <v>566.5</v>
      </c>
      <c r="B275">
        <v>0.59996000000000005</v>
      </c>
      <c r="C275">
        <v>0.32567000000000002</v>
      </c>
      <c r="D275">
        <v>0.51697000000000004</v>
      </c>
    </row>
    <row r="276" spans="1:4">
      <c r="A276">
        <v>567</v>
      </c>
      <c r="B276">
        <v>0.59218000000000004</v>
      </c>
      <c r="C276">
        <v>0.32068000000000002</v>
      </c>
      <c r="D276">
        <v>0.51356999999999997</v>
      </c>
    </row>
    <row r="277" spans="1:4">
      <c r="A277">
        <v>567.5</v>
      </c>
      <c r="B277">
        <v>0.58498000000000006</v>
      </c>
      <c r="C277">
        <v>0.31546999999999997</v>
      </c>
      <c r="D277">
        <v>0.51063999999999998</v>
      </c>
    </row>
    <row r="278" spans="1:4">
      <c r="A278">
        <v>568</v>
      </c>
      <c r="B278">
        <v>0.57821</v>
      </c>
      <c r="C278">
        <v>0.30951000000000001</v>
      </c>
      <c r="D278">
        <v>0.50892999999999999</v>
      </c>
    </row>
    <row r="279" spans="1:4">
      <c r="A279">
        <v>568.5</v>
      </c>
      <c r="B279">
        <v>0.57377999999999996</v>
      </c>
      <c r="C279">
        <v>0.30564000000000002</v>
      </c>
      <c r="D279">
        <v>0.50832999999999995</v>
      </c>
    </row>
    <row r="280" spans="1:4">
      <c r="A280">
        <v>569</v>
      </c>
      <c r="B280">
        <v>0.56908000000000003</v>
      </c>
      <c r="C280">
        <v>0.30041000000000001</v>
      </c>
      <c r="D280">
        <v>0.50841000000000003</v>
      </c>
    </row>
    <row r="281" spans="1:4">
      <c r="A281">
        <v>569.5</v>
      </c>
      <c r="B281">
        <v>0.56425000000000003</v>
      </c>
      <c r="C281">
        <v>0.29741000000000001</v>
      </c>
      <c r="D281">
        <v>0.50890999999999997</v>
      </c>
    </row>
    <row r="282" spans="1:4">
      <c r="A282">
        <v>570</v>
      </c>
      <c r="B282">
        <v>0.55940999999999996</v>
      </c>
      <c r="C282">
        <v>0.29360999999999998</v>
      </c>
      <c r="D282">
        <v>0.50853000000000004</v>
      </c>
    </row>
    <row r="283" spans="1:4">
      <c r="A283">
        <v>570.5</v>
      </c>
      <c r="B283">
        <v>0.55481999999999998</v>
      </c>
      <c r="C283">
        <v>0.28944999999999999</v>
      </c>
      <c r="D283">
        <v>0.50773999999999997</v>
      </c>
    </row>
    <row r="284" spans="1:4">
      <c r="A284">
        <v>571</v>
      </c>
      <c r="B284">
        <v>0.55013000000000001</v>
      </c>
      <c r="C284">
        <v>0.2848</v>
      </c>
      <c r="D284">
        <v>0.50599000000000005</v>
      </c>
    </row>
    <row r="285" spans="1:4">
      <c r="A285">
        <v>571.5</v>
      </c>
      <c r="B285">
        <v>0.54515000000000002</v>
      </c>
      <c r="C285">
        <v>0.27951999999999999</v>
      </c>
      <c r="D285">
        <v>0.50365000000000004</v>
      </c>
    </row>
    <row r="286" spans="1:4">
      <c r="A286">
        <v>572</v>
      </c>
      <c r="B286">
        <v>0.54315000000000002</v>
      </c>
      <c r="C286">
        <v>0.27651999999999999</v>
      </c>
      <c r="D286">
        <v>0.50158000000000003</v>
      </c>
    </row>
    <row r="287" spans="1:4">
      <c r="A287">
        <v>572.5</v>
      </c>
      <c r="B287">
        <v>0.54215999999999998</v>
      </c>
      <c r="C287">
        <v>0.27198</v>
      </c>
      <c r="D287">
        <v>0.50041999999999998</v>
      </c>
    </row>
    <row r="288" spans="1:4">
      <c r="A288">
        <v>573</v>
      </c>
      <c r="B288">
        <v>0.54157999999999995</v>
      </c>
      <c r="C288">
        <v>0.26841999999999999</v>
      </c>
      <c r="D288">
        <v>0.49994</v>
      </c>
    </row>
    <row r="289" spans="1:4">
      <c r="A289">
        <v>573.5</v>
      </c>
      <c r="B289">
        <v>0.54081000000000001</v>
      </c>
      <c r="C289">
        <v>0.26440000000000002</v>
      </c>
      <c r="D289">
        <v>0.5</v>
      </c>
    </row>
    <row r="290" spans="1:4">
      <c r="A290">
        <v>574</v>
      </c>
      <c r="B290">
        <v>0.53932000000000002</v>
      </c>
      <c r="C290">
        <v>0.25995000000000001</v>
      </c>
      <c r="D290">
        <v>0.49991000000000002</v>
      </c>
    </row>
    <row r="291" spans="1:4">
      <c r="A291">
        <v>574.5</v>
      </c>
      <c r="B291">
        <v>0.53703000000000001</v>
      </c>
      <c r="C291">
        <v>0.25451000000000001</v>
      </c>
      <c r="D291">
        <v>0.49997000000000003</v>
      </c>
    </row>
    <row r="292" spans="1:4">
      <c r="A292">
        <v>575</v>
      </c>
      <c r="B292">
        <v>0.53256999999999999</v>
      </c>
      <c r="C292">
        <v>0.24965000000000001</v>
      </c>
      <c r="D292">
        <v>0.49937999999999999</v>
      </c>
    </row>
    <row r="293" spans="1:4">
      <c r="A293">
        <v>575.5</v>
      </c>
      <c r="B293">
        <v>0.52922000000000002</v>
      </c>
      <c r="C293">
        <v>0.24665999999999999</v>
      </c>
      <c r="D293">
        <v>0.49834000000000001</v>
      </c>
    </row>
    <row r="294" spans="1:4">
      <c r="A294">
        <v>576</v>
      </c>
      <c r="B294">
        <v>0.52642</v>
      </c>
      <c r="C294">
        <v>0.24371999999999999</v>
      </c>
      <c r="D294">
        <v>0.49825999999999998</v>
      </c>
    </row>
    <row r="295" spans="1:4">
      <c r="A295">
        <v>576.5</v>
      </c>
      <c r="B295">
        <v>0.52473000000000003</v>
      </c>
      <c r="C295">
        <v>0.24196000000000001</v>
      </c>
      <c r="D295">
        <v>0.49815999999999999</v>
      </c>
    </row>
    <row r="296" spans="1:4">
      <c r="A296">
        <v>577</v>
      </c>
      <c r="B296">
        <v>0.52378999999999998</v>
      </c>
      <c r="C296">
        <v>0.24123</v>
      </c>
      <c r="D296">
        <v>0.49854999999999999</v>
      </c>
    </row>
    <row r="297" spans="1:4">
      <c r="A297">
        <v>577.5</v>
      </c>
      <c r="B297">
        <v>0.52256999999999998</v>
      </c>
      <c r="C297">
        <v>0.24006</v>
      </c>
      <c r="D297">
        <v>0.49812000000000001</v>
      </c>
    </row>
    <row r="298" spans="1:4">
      <c r="A298">
        <v>578</v>
      </c>
      <c r="B298">
        <v>0.52159999999999995</v>
      </c>
      <c r="C298">
        <v>0.23777999999999999</v>
      </c>
      <c r="D298">
        <v>0.49743999999999999</v>
      </c>
    </row>
    <row r="299" spans="1:4">
      <c r="A299">
        <v>578.5</v>
      </c>
      <c r="B299">
        <v>0.51876</v>
      </c>
      <c r="C299">
        <v>0.23515</v>
      </c>
      <c r="D299">
        <v>0.49593999999999999</v>
      </c>
    </row>
    <row r="300" spans="1:4">
      <c r="A300">
        <v>579</v>
      </c>
      <c r="B300">
        <v>0.51598999999999995</v>
      </c>
      <c r="C300">
        <v>0.2331</v>
      </c>
      <c r="D300">
        <v>0.49247999999999997</v>
      </c>
    </row>
    <row r="301" spans="1:4">
      <c r="A301">
        <v>579.5</v>
      </c>
      <c r="B301">
        <v>0.51331000000000004</v>
      </c>
      <c r="C301">
        <v>0.23055</v>
      </c>
      <c r="D301">
        <v>0.48941000000000001</v>
      </c>
    </row>
    <row r="302" spans="1:4">
      <c r="A302">
        <v>580</v>
      </c>
      <c r="B302">
        <v>0.51197999999999999</v>
      </c>
      <c r="C302">
        <v>0.22850999999999999</v>
      </c>
      <c r="D302">
        <v>0.48626000000000003</v>
      </c>
    </row>
    <row r="303" spans="1:4">
      <c r="A303">
        <v>580.5</v>
      </c>
      <c r="B303">
        <v>0.51170000000000004</v>
      </c>
      <c r="C303">
        <v>0.2283</v>
      </c>
      <c r="D303">
        <v>0.48402000000000001</v>
      </c>
    </row>
    <row r="304" spans="1:4">
      <c r="A304">
        <v>581</v>
      </c>
      <c r="B304">
        <v>0.51166</v>
      </c>
      <c r="C304">
        <v>0.22814999999999999</v>
      </c>
      <c r="D304">
        <v>0.48222999999999999</v>
      </c>
    </row>
    <row r="305" spans="1:4">
      <c r="A305">
        <v>581.5</v>
      </c>
      <c r="B305">
        <v>0.51134000000000002</v>
      </c>
      <c r="C305">
        <v>0.22700000000000001</v>
      </c>
      <c r="D305">
        <v>0.48158000000000001</v>
      </c>
    </row>
    <row r="306" spans="1:4">
      <c r="A306">
        <v>582</v>
      </c>
      <c r="B306">
        <v>0.50871</v>
      </c>
      <c r="C306">
        <v>0.22470999999999999</v>
      </c>
      <c r="D306">
        <v>0.48220000000000002</v>
      </c>
    </row>
    <row r="307" spans="1:4">
      <c r="A307">
        <v>582.5</v>
      </c>
      <c r="B307">
        <v>0.50451000000000001</v>
      </c>
      <c r="C307">
        <v>0.22220999999999999</v>
      </c>
      <c r="D307">
        <v>0.48154000000000002</v>
      </c>
    </row>
    <row r="308" spans="1:4">
      <c r="A308">
        <v>583</v>
      </c>
      <c r="B308">
        <v>0.49947999999999998</v>
      </c>
      <c r="C308">
        <v>0.21909000000000001</v>
      </c>
      <c r="D308">
        <v>0.48113</v>
      </c>
    </row>
    <row r="309" spans="1:4">
      <c r="A309">
        <v>583.5</v>
      </c>
      <c r="B309">
        <v>0.49482999999999999</v>
      </c>
      <c r="C309">
        <v>0.21504000000000001</v>
      </c>
      <c r="D309">
        <v>0.47969000000000001</v>
      </c>
    </row>
    <row r="310" spans="1:4">
      <c r="A310">
        <v>584</v>
      </c>
      <c r="B310">
        <v>0.49109000000000003</v>
      </c>
      <c r="C310">
        <v>0.21254000000000001</v>
      </c>
      <c r="D310">
        <v>0.47767999999999999</v>
      </c>
    </row>
    <row r="311" spans="1:4">
      <c r="A311">
        <v>584.5</v>
      </c>
      <c r="B311">
        <v>0.48930000000000001</v>
      </c>
      <c r="C311">
        <v>0.21131</v>
      </c>
      <c r="D311">
        <v>0.47463</v>
      </c>
    </row>
    <row r="312" spans="1:4">
      <c r="A312">
        <v>585</v>
      </c>
      <c r="B312">
        <v>0.48881999999999998</v>
      </c>
      <c r="C312">
        <v>0.21043999999999999</v>
      </c>
      <c r="D312">
        <v>0.47189999999999999</v>
      </c>
    </row>
    <row r="313" spans="1:4">
      <c r="A313">
        <v>585.5</v>
      </c>
      <c r="B313">
        <v>0.48836000000000002</v>
      </c>
      <c r="C313">
        <v>0.21001</v>
      </c>
      <c r="D313">
        <v>0.47027999999999998</v>
      </c>
    </row>
    <row r="314" spans="1:4">
      <c r="A314">
        <v>586</v>
      </c>
      <c r="B314">
        <v>0.48687000000000002</v>
      </c>
      <c r="C314">
        <v>0.20988999999999999</v>
      </c>
      <c r="D314">
        <v>0.46838999999999997</v>
      </c>
    </row>
    <row r="315" spans="1:4">
      <c r="A315">
        <v>586.5</v>
      </c>
      <c r="B315">
        <v>0.48492000000000002</v>
      </c>
      <c r="C315">
        <v>0.2104</v>
      </c>
      <c r="D315">
        <v>0.46779999999999999</v>
      </c>
    </row>
    <row r="316" spans="1:4">
      <c r="A316">
        <v>587</v>
      </c>
      <c r="B316">
        <v>0.48154000000000002</v>
      </c>
      <c r="C316">
        <v>0.21071999999999999</v>
      </c>
      <c r="D316">
        <v>0.46698000000000001</v>
      </c>
    </row>
    <row r="317" spans="1:4">
      <c r="A317">
        <v>587.5</v>
      </c>
      <c r="B317">
        <v>0.47763</v>
      </c>
      <c r="C317">
        <v>0.21254000000000001</v>
      </c>
      <c r="D317">
        <v>0.46583000000000002</v>
      </c>
    </row>
    <row r="318" spans="1:4">
      <c r="A318">
        <v>588</v>
      </c>
      <c r="B318">
        <v>0.47398000000000001</v>
      </c>
      <c r="C318">
        <v>0.21504000000000001</v>
      </c>
      <c r="D318">
        <v>0.46348</v>
      </c>
    </row>
    <row r="319" spans="1:4">
      <c r="A319">
        <v>588.5</v>
      </c>
      <c r="B319">
        <v>0.46988999999999997</v>
      </c>
      <c r="C319">
        <v>0.21687999999999999</v>
      </c>
      <c r="D319">
        <v>0.46028000000000002</v>
      </c>
    </row>
    <row r="320" spans="1:4">
      <c r="A320">
        <v>589</v>
      </c>
      <c r="B320">
        <v>0.46622000000000002</v>
      </c>
      <c r="C320">
        <v>0.21781</v>
      </c>
      <c r="D320">
        <v>0.45639999999999997</v>
      </c>
    </row>
    <row r="321" spans="1:4">
      <c r="A321">
        <v>589.5</v>
      </c>
      <c r="B321">
        <v>0.46221000000000001</v>
      </c>
      <c r="C321">
        <v>0.21762999999999999</v>
      </c>
      <c r="D321">
        <v>0.45129000000000002</v>
      </c>
    </row>
    <row r="322" spans="1:4">
      <c r="A322">
        <v>590</v>
      </c>
      <c r="B322">
        <v>0.45887</v>
      </c>
      <c r="C322">
        <v>0.21734000000000001</v>
      </c>
      <c r="D322">
        <v>0.44685000000000002</v>
      </c>
    </row>
    <row r="323" spans="1:4">
      <c r="A323">
        <v>590.5</v>
      </c>
      <c r="B323">
        <v>0.45530999999999999</v>
      </c>
      <c r="C323">
        <v>0.21692</v>
      </c>
      <c r="D323">
        <v>0.44278000000000001</v>
      </c>
    </row>
    <row r="324" spans="1:4">
      <c r="A324">
        <v>591</v>
      </c>
      <c r="B324">
        <v>0.45151000000000002</v>
      </c>
      <c r="C324">
        <v>0.21809000000000001</v>
      </c>
      <c r="D324">
        <v>0.44008999999999998</v>
      </c>
    </row>
    <row r="325" spans="1:4">
      <c r="A325">
        <v>591.5</v>
      </c>
      <c r="B325">
        <v>0.44739000000000001</v>
      </c>
      <c r="C325">
        <v>0.21983</v>
      </c>
      <c r="D325">
        <v>0.43763999999999997</v>
      </c>
    </row>
    <row r="326" spans="1:4">
      <c r="A326">
        <v>592</v>
      </c>
      <c r="B326">
        <v>0.44278000000000001</v>
      </c>
      <c r="C326">
        <v>0.22219</v>
      </c>
      <c r="D326">
        <v>0.43541000000000002</v>
      </c>
    </row>
    <row r="327" spans="1:4">
      <c r="A327">
        <v>592.5</v>
      </c>
      <c r="B327">
        <v>0.43874000000000002</v>
      </c>
      <c r="C327">
        <v>0.22384000000000001</v>
      </c>
      <c r="D327">
        <v>0.43301000000000001</v>
      </c>
    </row>
    <row r="328" spans="1:4">
      <c r="A328">
        <v>593</v>
      </c>
      <c r="B328">
        <v>0.43424000000000001</v>
      </c>
      <c r="C328">
        <v>0.22459999999999999</v>
      </c>
      <c r="D328">
        <v>0.42864000000000002</v>
      </c>
    </row>
    <row r="329" spans="1:4">
      <c r="A329">
        <v>593.5</v>
      </c>
      <c r="B329">
        <v>0.42984</v>
      </c>
      <c r="C329">
        <v>0.22498000000000001</v>
      </c>
      <c r="D329">
        <v>0.42341000000000001</v>
      </c>
    </row>
    <row r="330" spans="1:4">
      <c r="A330">
        <v>594</v>
      </c>
      <c r="B330">
        <v>0.42543999999999998</v>
      </c>
      <c r="C330">
        <v>0.22478000000000001</v>
      </c>
      <c r="D330">
        <v>0.41683999999999999</v>
      </c>
    </row>
    <row r="331" spans="1:4">
      <c r="A331">
        <v>594.5</v>
      </c>
      <c r="B331">
        <v>0.42092000000000002</v>
      </c>
      <c r="C331">
        <v>0.22599</v>
      </c>
      <c r="D331">
        <v>0.41067999999999999</v>
      </c>
    </row>
    <row r="332" spans="1:4">
      <c r="A332">
        <v>595</v>
      </c>
      <c r="B332">
        <v>0.41587000000000002</v>
      </c>
      <c r="C332">
        <v>0.22825999999999999</v>
      </c>
      <c r="D332">
        <v>0.40425</v>
      </c>
    </row>
    <row r="333" spans="1:4">
      <c r="A333">
        <v>595.5</v>
      </c>
      <c r="B333">
        <v>0.41121999999999997</v>
      </c>
      <c r="C333">
        <v>0.23261000000000001</v>
      </c>
      <c r="D333">
        <v>0.39816000000000001</v>
      </c>
    </row>
    <row r="334" spans="1:4">
      <c r="A334">
        <v>596</v>
      </c>
      <c r="B334">
        <v>0.40693000000000001</v>
      </c>
      <c r="C334">
        <v>0.23837</v>
      </c>
      <c r="D334">
        <v>0.39276</v>
      </c>
    </row>
    <row r="335" spans="1:4">
      <c r="A335">
        <v>596.5</v>
      </c>
      <c r="B335">
        <v>0.40185999999999999</v>
      </c>
      <c r="C335">
        <v>0.24409</v>
      </c>
      <c r="D335">
        <v>0.38680999999999999</v>
      </c>
    </row>
    <row r="336" spans="1:4">
      <c r="A336">
        <v>597</v>
      </c>
      <c r="B336">
        <v>0.39684999999999998</v>
      </c>
      <c r="C336">
        <v>0.24908</v>
      </c>
      <c r="D336">
        <v>0.38096000000000002</v>
      </c>
    </row>
    <row r="337" spans="1:4">
      <c r="A337">
        <v>597.5</v>
      </c>
      <c r="B337">
        <v>0.39212999999999998</v>
      </c>
      <c r="C337">
        <v>0.25136999999999998</v>
      </c>
      <c r="D337">
        <v>0.37456</v>
      </c>
    </row>
    <row r="338" spans="1:4">
      <c r="A338">
        <v>598</v>
      </c>
      <c r="B338">
        <v>0.38657000000000002</v>
      </c>
      <c r="C338">
        <v>0.25178</v>
      </c>
      <c r="D338">
        <v>0.36853999999999998</v>
      </c>
    </row>
    <row r="339" spans="1:4">
      <c r="A339">
        <v>598.5</v>
      </c>
      <c r="B339">
        <v>0.37990000000000002</v>
      </c>
      <c r="C339">
        <v>0.24948000000000001</v>
      </c>
      <c r="D339">
        <v>0.36224000000000001</v>
      </c>
    </row>
    <row r="340" spans="1:4">
      <c r="A340">
        <v>599</v>
      </c>
      <c r="B340">
        <v>0.37374000000000002</v>
      </c>
      <c r="C340">
        <v>0.24628</v>
      </c>
      <c r="D340">
        <v>0.35621999999999998</v>
      </c>
    </row>
    <row r="341" spans="1:4">
      <c r="A341">
        <v>599.5</v>
      </c>
      <c r="B341">
        <v>0.36835000000000001</v>
      </c>
      <c r="C341">
        <v>0.24306</v>
      </c>
      <c r="D341">
        <v>0.35100999999999999</v>
      </c>
    </row>
    <row r="342" spans="1:4">
      <c r="A342">
        <v>600</v>
      </c>
      <c r="B342">
        <v>0.36252000000000001</v>
      </c>
      <c r="C342">
        <v>0.24035999999999999</v>
      </c>
      <c r="D342">
        <v>0.34571000000000002</v>
      </c>
    </row>
    <row r="343" spans="1:4">
      <c r="A343">
        <v>600.5</v>
      </c>
      <c r="B343">
        <v>0.35775000000000001</v>
      </c>
      <c r="C343">
        <v>0.24013999999999999</v>
      </c>
      <c r="D343">
        <v>0.34095999999999999</v>
      </c>
    </row>
    <row r="344" spans="1:4">
      <c r="A344">
        <v>601</v>
      </c>
      <c r="B344">
        <v>0.35404999999999998</v>
      </c>
      <c r="C344">
        <v>0.24098</v>
      </c>
      <c r="D344">
        <v>0.33640999999999999</v>
      </c>
    </row>
    <row r="345" spans="1:4">
      <c r="A345">
        <v>601.5</v>
      </c>
      <c r="B345">
        <v>0.35034999999999999</v>
      </c>
      <c r="C345">
        <v>0.24365999999999999</v>
      </c>
      <c r="D345">
        <v>0.33215</v>
      </c>
    </row>
    <row r="346" spans="1:4">
      <c r="A346">
        <v>602</v>
      </c>
      <c r="B346">
        <v>0.34571000000000002</v>
      </c>
      <c r="C346">
        <v>0.24604000000000001</v>
      </c>
      <c r="D346">
        <v>0.32745999999999997</v>
      </c>
    </row>
    <row r="347" spans="1:4">
      <c r="A347">
        <v>602.5</v>
      </c>
      <c r="B347">
        <v>0.34057999999999999</v>
      </c>
      <c r="C347">
        <v>0.24851000000000001</v>
      </c>
      <c r="D347">
        <v>0.32255</v>
      </c>
    </row>
    <row r="348" spans="1:4">
      <c r="A348">
        <v>603</v>
      </c>
      <c r="B348">
        <v>0.33577000000000001</v>
      </c>
      <c r="C348">
        <v>0.25079000000000001</v>
      </c>
      <c r="D348">
        <v>0.31730999999999998</v>
      </c>
    </row>
    <row r="349" spans="1:4">
      <c r="A349">
        <v>603.5</v>
      </c>
      <c r="B349">
        <v>0.3301</v>
      </c>
      <c r="C349">
        <v>0.25001000000000001</v>
      </c>
      <c r="D349">
        <v>0.31198999999999999</v>
      </c>
    </row>
    <row r="350" spans="1:4">
      <c r="A350">
        <v>604</v>
      </c>
      <c r="B350">
        <v>0.32469999999999999</v>
      </c>
      <c r="C350">
        <v>0.24729000000000001</v>
      </c>
      <c r="D350">
        <v>0.30708999999999997</v>
      </c>
    </row>
    <row r="351" spans="1:4">
      <c r="A351">
        <v>604.5</v>
      </c>
      <c r="B351">
        <v>0.32029000000000002</v>
      </c>
      <c r="C351">
        <v>0.24479999999999999</v>
      </c>
      <c r="D351">
        <v>0.30199999999999999</v>
      </c>
    </row>
    <row r="352" spans="1:4">
      <c r="A352">
        <v>605</v>
      </c>
      <c r="B352">
        <v>0.31703999999999999</v>
      </c>
      <c r="C352">
        <v>0.24259</v>
      </c>
      <c r="D352">
        <v>0.29704000000000003</v>
      </c>
    </row>
    <row r="353" spans="1:4">
      <c r="A353">
        <v>605.5</v>
      </c>
      <c r="B353">
        <v>0.31429000000000001</v>
      </c>
      <c r="C353">
        <v>0.23963999999999999</v>
      </c>
      <c r="D353">
        <v>0.29204000000000002</v>
      </c>
    </row>
    <row r="354" spans="1:4">
      <c r="A354">
        <v>606</v>
      </c>
      <c r="B354">
        <v>0.31093999999999999</v>
      </c>
      <c r="C354">
        <v>0.23873</v>
      </c>
      <c r="D354">
        <v>0.28764000000000001</v>
      </c>
    </row>
    <row r="355" spans="1:4">
      <c r="A355">
        <v>606.5</v>
      </c>
      <c r="B355">
        <v>0.30779000000000001</v>
      </c>
      <c r="C355">
        <v>0.24030000000000001</v>
      </c>
      <c r="D355">
        <v>0.28254000000000001</v>
      </c>
    </row>
    <row r="356" spans="1:4">
      <c r="A356">
        <v>607</v>
      </c>
      <c r="B356">
        <v>0.30353999999999998</v>
      </c>
      <c r="C356">
        <v>0.24006</v>
      </c>
      <c r="D356">
        <v>0.27783000000000002</v>
      </c>
    </row>
    <row r="357" spans="1:4">
      <c r="A357">
        <v>607.5</v>
      </c>
      <c r="B357">
        <v>0.29882999999999998</v>
      </c>
      <c r="C357">
        <v>0.23821000000000001</v>
      </c>
      <c r="D357">
        <v>0.27421000000000001</v>
      </c>
    </row>
    <row r="358" spans="1:4">
      <c r="A358">
        <v>608</v>
      </c>
      <c r="B358">
        <v>0.29394999999999999</v>
      </c>
      <c r="C358">
        <v>0.23674999999999999</v>
      </c>
      <c r="D358">
        <v>0.27028999999999997</v>
      </c>
    </row>
    <row r="359" spans="1:4">
      <c r="A359">
        <v>608.5</v>
      </c>
      <c r="B359">
        <v>0.28982999999999998</v>
      </c>
      <c r="C359">
        <v>0.23524999999999999</v>
      </c>
      <c r="D359">
        <v>0.26606999999999997</v>
      </c>
    </row>
    <row r="360" spans="1:4">
      <c r="A360">
        <v>609</v>
      </c>
      <c r="B360">
        <v>0.28677000000000002</v>
      </c>
      <c r="C360">
        <v>0.23264000000000001</v>
      </c>
      <c r="D360">
        <v>0.26168999999999998</v>
      </c>
    </row>
    <row r="361" spans="1:4">
      <c r="A361">
        <v>609.5</v>
      </c>
      <c r="B361">
        <v>0.28354000000000001</v>
      </c>
      <c r="C361">
        <v>0.23052</v>
      </c>
      <c r="D361">
        <v>0.25827</v>
      </c>
    </row>
    <row r="362" spans="1:4">
      <c r="A362">
        <v>610</v>
      </c>
      <c r="B362">
        <v>0.28065000000000001</v>
      </c>
      <c r="C362">
        <v>0.23096</v>
      </c>
      <c r="D362">
        <v>0.25409999999999999</v>
      </c>
    </row>
    <row r="363" spans="1:4">
      <c r="A363">
        <v>610.5</v>
      </c>
      <c r="B363">
        <v>0.27731</v>
      </c>
      <c r="C363">
        <v>0.23097000000000001</v>
      </c>
      <c r="D363">
        <v>0.25001000000000001</v>
      </c>
    </row>
    <row r="364" spans="1:4">
      <c r="A364">
        <v>611</v>
      </c>
      <c r="B364">
        <v>0.27323999999999998</v>
      </c>
      <c r="C364">
        <v>0.23111999999999999</v>
      </c>
      <c r="D364">
        <v>0.24679000000000001</v>
      </c>
    </row>
    <row r="365" spans="1:4">
      <c r="A365">
        <v>611.5</v>
      </c>
      <c r="B365">
        <v>0.26817000000000002</v>
      </c>
      <c r="C365">
        <v>0.23218</v>
      </c>
      <c r="D365">
        <v>0.24343000000000001</v>
      </c>
    </row>
    <row r="366" spans="1:4">
      <c r="A366">
        <v>612</v>
      </c>
      <c r="B366">
        <v>0.26341999999999999</v>
      </c>
      <c r="C366">
        <v>0.23350000000000001</v>
      </c>
      <c r="D366">
        <v>0.23943</v>
      </c>
    </row>
    <row r="367" spans="1:4">
      <c r="A367">
        <v>612.5</v>
      </c>
      <c r="B367">
        <v>0.26019999999999999</v>
      </c>
      <c r="C367">
        <v>0.23377999999999999</v>
      </c>
      <c r="D367">
        <v>0.23485</v>
      </c>
    </row>
    <row r="368" spans="1:4">
      <c r="A368">
        <v>613</v>
      </c>
      <c r="B368">
        <v>0.25764999999999999</v>
      </c>
      <c r="C368">
        <v>0.23318</v>
      </c>
      <c r="D368">
        <v>0.23069999999999999</v>
      </c>
    </row>
    <row r="369" spans="1:4">
      <c r="A369">
        <v>613.5</v>
      </c>
      <c r="B369">
        <v>0.25544</v>
      </c>
      <c r="C369">
        <v>0.23324</v>
      </c>
      <c r="D369">
        <v>0.22622999999999999</v>
      </c>
    </row>
    <row r="370" spans="1:4">
      <c r="A370">
        <v>614</v>
      </c>
      <c r="B370">
        <v>0.25374999999999998</v>
      </c>
      <c r="C370">
        <v>0.23238</v>
      </c>
      <c r="D370">
        <v>0.22192000000000001</v>
      </c>
    </row>
    <row r="371" spans="1:4">
      <c r="A371">
        <v>614.5</v>
      </c>
      <c r="B371">
        <v>0.25197000000000003</v>
      </c>
      <c r="C371">
        <v>0.23255000000000001</v>
      </c>
      <c r="D371">
        <v>0.21847</v>
      </c>
    </row>
    <row r="372" spans="1:4">
      <c r="A372">
        <v>615</v>
      </c>
      <c r="B372">
        <v>0.24901999999999999</v>
      </c>
      <c r="C372">
        <v>0.23261999999999999</v>
      </c>
      <c r="D372">
        <v>0.21568000000000001</v>
      </c>
    </row>
    <row r="373" spans="1:4">
      <c r="A373">
        <v>615.5</v>
      </c>
      <c r="B373">
        <v>0.24493000000000001</v>
      </c>
      <c r="C373">
        <v>0.23211000000000001</v>
      </c>
      <c r="D373">
        <v>0.21312</v>
      </c>
    </row>
    <row r="374" spans="1:4">
      <c r="A374">
        <v>616</v>
      </c>
      <c r="B374">
        <v>0.24113999999999999</v>
      </c>
      <c r="C374">
        <v>0.23041</v>
      </c>
      <c r="D374">
        <v>0.21054</v>
      </c>
    </row>
    <row r="375" spans="1:4">
      <c r="A375">
        <v>616.5</v>
      </c>
      <c r="B375">
        <v>0.23763000000000001</v>
      </c>
      <c r="C375">
        <v>0.22672999999999999</v>
      </c>
      <c r="D375">
        <v>0.20785000000000001</v>
      </c>
    </row>
    <row r="376" spans="1:4">
      <c r="A376">
        <v>617</v>
      </c>
      <c r="B376">
        <v>0.23372000000000001</v>
      </c>
      <c r="C376">
        <v>0.22192999999999999</v>
      </c>
      <c r="D376">
        <v>0.20512</v>
      </c>
    </row>
    <row r="377" spans="1:4">
      <c r="A377">
        <v>617.5</v>
      </c>
      <c r="B377">
        <v>0.22961000000000001</v>
      </c>
      <c r="C377">
        <v>0.21697</v>
      </c>
      <c r="D377">
        <v>0.20200000000000001</v>
      </c>
    </row>
    <row r="378" spans="1:4">
      <c r="A378">
        <v>618</v>
      </c>
      <c r="B378">
        <v>0.22584000000000001</v>
      </c>
      <c r="C378">
        <v>0.21389</v>
      </c>
      <c r="D378">
        <v>0.19864999999999999</v>
      </c>
    </row>
    <row r="379" spans="1:4">
      <c r="A379">
        <v>618.5</v>
      </c>
      <c r="B379">
        <v>0.22227</v>
      </c>
      <c r="C379">
        <v>0.21224999999999999</v>
      </c>
      <c r="D379">
        <v>0.19511000000000001</v>
      </c>
    </row>
    <row r="380" spans="1:4">
      <c r="A380">
        <v>619</v>
      </c>
      <c r="B380">
        <v>0.21806</v>
      </c>
      <c r="C380">
        <v>0.21179000000000001</v>
      </c>
      <c r="D380">
        <v>0.19152</v>
      </c>
    </row>
    <row r="381" spans="1:4">
      <c r="A381">
        <v>619.5</v>
      </c>
      <c r="B381">
        <v>0.21407000000000001</v>
      </c>
      <c r="C381">
        <v>0.21204999999999999</v>
      </c>
      <c r="D381">
        <v>0.18778</v>
      </c>
    </row>
    <row r="382" spans="1:4">
      <c r="A382">
        <v>620</v>
      </c>
      <c r="B382">
        <v>0.21092</v>
      </c>
      <c r="C382">
        <v>0.21207999999999999</v>
      </c>
      <c r="D382">
        <v>0.18348999999999999</v>
      </c>
    </row>
    <row r="383" spans="1:4">
      <c r="A383">
        <v>620.5</v>
      </c>
      <c r="B383">
        <v>0.20798</v>
      </c>
      <c r="C383">
        <v>0.21246000000000001</v>
      </c>
      <c r="D383">
        <v>0.17974000000000001</v>
      </c>
    </row>
    <row r="384" spans="1:4">
      <c r="A384">
        <v>621</v>
      </c>
      <c r="B384">
        <v>0.20547000000000001</v>
      </c>
      <c r="C384">
        <v>0.21224000000000001</v>
      </c>
      <c r="D384">
        <v>0.17630999999999999</v>
      </c>
    </row>
    <row r="385" spans="1:4">
      <c r="A385">
        <v>621.5</v>
      </c>
      <c r="B385">
        <v>0.20274</v>
      </c>
      <c r="C385">
        <v>0.21312</v>
      </c>
      <c r="D385">
        <v>0.17280999999999999</v>
      </c>
    </row>
    <row r="386" spans="1:4">
      <c r="A386">
        <v>622</v>
      </c>
      <c r="B386">
        <v>0.2006</v>
      </c>
      <c r="C386">
        <v>0.21471999999999999</v>
      </c>
      <c r="D386">
        <v>0.16966999999999999</v>
      </c>
    </row>
    <row r="387" spans="1:4">
      <c r="A387">
        <v>622.5</v>
      </c>
      <c r="B387">
        <v>0.19789999999999999</v>
      </c>
      <c r="C387">
        <v>0.216</v>
      </c>
      <c r="D387">
        <v>0.16700999999999999</v>
      </c>
    </row>
    <row r="388" spans="1:4">
      <c r="A388">
        <v>623</v>
      </c>
      <c r="B388">
        <v>0.19492999999999999</v>
      </c>
      <c r="C388">
        <v>0.2162</v>
      </c>
      <c r="D388">
        <v>0.16491</v>
      </c>
    </row>
    <row r="389" spans="1:4">
      <c r="A389">
        <v>623.5</v>
      </c>
      <c r="B389">
        <v>0.19184000000000001</v>
      </c>
      <c r="C389">
        <v>0.21399000000000001</v>
      </c>
      <c r="D389">
        <v>0.16263</v>
      </c>
    </row>
    <row r="390" spans="1:4">
      <c r="A390">
        <v>624</v>
      </c>
      <c r="B390">
        <v>0.18844</v>
      </c>
      <c r="C390">
        <v>0.21129999999999999</v>
      </c>
      <c r="D390">
        <v>0.16077</v>
      </c>
    </row>
    <row r="391" spans="1:4">
      <c r="A391">
        <v>624.5</v>
      </c>
      <c r="B391">
        <v>0.18536</v>
      </c>
      <c r="C391">
        <v>0.20655999999999999</v>
      </c>
      <c r="D391">
        <v>0.15926999999999999</v>
      </c>
    </row>
    <row r="392" spans="1:4">
      <c r="A392">
        <v>625</v>
      </c>
      <c r="B392">
        <v>0.18171999999999999</v>
      </c>
      <c r="C392">
        <v>0.20222999999999999</v>
      </c>
      <c r="D392">
        <v>0.15748000000000001</v>
      </c>
    </row>
    <row r="393" spans="1:4">
      <c r="A393">
        <v>625.5</v>
      </c>
      <c r="B393">
        <v>0.17879</v>
      </c>
      <c r="C393">
        <v>0.19775000000000001</v>
      </c>
      <c r="D393">
        <v>0.15508</v>
      </c>
    </row>
    <row r="394" spans="1:4">
      <c r="A394">
        <v>626</v>
      </c>
      <c r="B394">
        <v>0.17582</v>
      </c>
      <c r="C394">
        <v>0.19453000000000001</v>
      </c>
      <c r="D394">
        <v>0.15237000000000001</v>
      </c>
    </row>
    <row r="395" spans="1:4">
      <c r="A395">
        <v>626.5</v>
      </c>
      <c r="B395">
        <v>0.17297000000000001</v>
      </c>
      <c r="C395">
        <v>0.19194</v>
      </c>
      <c r="D395">
        <v>0.14940000000000001</v>
      </c>
    </row>
    <row r="396" spans="1:4">
      <c r="A396">
        <v>627</v>
      </c>
      <c r="B396">
        <v>0.17005000000000001</v>
      </c>
      <c r="C396">
        <v>0.18941</v>
      </c>
      <c r="D396">
        <v>0.14632000000000001</v>
      </c>
    </row>
    <row r="397" spans="1:4">
      <c r="A397">
        <v>627.5</v>
      </c>
      <c r="B397">
        <v>0.16677</v>
      </c>
      <c r="C397">
        <v>0.1885</v>
      </c>
      <c r="D397">
        <v>0.14279</v>
      </c>
    </row>
    <row r="398" spans="1:4">
      <c r="A398">
        <v>628</v>
      </c>
      <c r="B398">
        <v>0.16359000000000001</v>
      </c>
      <c r="C398">
        <v>0.18695000000000001</v>
      </c>
      <c r="D398">
        <v>0.13969000000000001</v>
      </c>
    </row>
    <row r="399" spans="1:4">
      <c r="A399">
        <v>628.5</v>
      </c>
      <c r="B399">
        <v>0.15956000000000001</v>
      </c>
      <c r="C399">
        <v>0.18503</v>
      </c>
      <c r="D399">
        <v>0.13677</v>
      </c>
    </row>
    <row r="400" spans="1:4">
      <c r="A400">
        <v>629</v>
      </c>
      <c r="B400">
        <v>0.15559999999999999</v>
      </c>
      <c r="C400">
        <v>0.18185999999999999</v>
      </c>
      <c r="D400">
        <v>0.13355</v>
      </c>
    </row>
    <row r="401" spans="1:4">
      <c r="A401">
        <v>629.5</v>
      </c>
      <c r="B401">
        <v>0.15187999999999999</v>
      </c>
      <c r="C401">
        <v>0.17865</v>
      </c>
      <c r="D401">
        <v>0.13053000000000001</v>
      </c>
    </row>
    <row r="402" spans="1:4">
      <c r="A402">
        <v>630</v>
      </c>
      <c r="B402">
        <v>0.14812</v>
      </c>
      <c r="C402">
        <v>0.17355000000000001</v>
      </c>
      <c r="D402">
        <v>0.12758</v>
      </c>
    </row>
    <row r="403" spans="1:4">
      <c r="A403">
        <v>630.5</v>
      </c>
      <c r="B403">
        <v>0.14485999999999999</v>
      </c>
      <c r="C403">
        <v>0.16785</v>
      </c>
      <c r="D403">
        <v>0.12467</v>
      </c>
    </row>
    <row r="404" spans="1:4">
      <c r="A404">
        <v>631</v>
      </c>
      <c r="B404">
        <v>0.14229</v>
      </c>
      <c r="C404">
        <v>0.16349</v>
      </c>
      <c r="D404">
        <v>0.12146</v>
      </c>
    </row>
    <row r="405" spans="1:4">
      <c r="A405">
        <v>631.5</v>
      </c>
      <c r="B405">
        <v>0.14011000000000001</v>
      </c>
      <c r="C405">
        <v>0.16045000000000001</v>
      </c>
      <c r="D405">
        <v>0.11862</v>
      </c>
    </row>
    <row r="406" spans="1:4">
      <c r="A406">
        <v>632</v>
      </c>
      <c r="B406">
        <v>0.13780000000000001</v>
      </c>
      <c r="C406">
        <v>0.15856000000000001</v>
      </c>
      <c r="D406">
        <v>0.11611</v>
      </c>
    </row>
    <row r="407" spans="1:4">
      <c r="A407">
        <v>632.5</v>
      </c>
      <c r="B407">
        <v>0.13525999999999999</v>
      </c>
      <c r="C407">
        <v>0.15703</v>
      </c>
      <c r="D407">
        <v>0.11339</v>
      </c>
    </row>
    <row r="408" spans="1:4">
      <c r="A408">
        <v>633</v>
      </c>
      <c r="B408">
        <v>0.13303000000000001</v>
      </c>
      <c r="C408">
        <v>0.15731999999999999</v>
      </c>
      <c r="D408">
        <v>0.11087</v>
      </c>
    </row>
    <row r="409" spans="1:4">
      <c r="A409">
        <v>633.5</v>
      </c>
      <c r="B409">
        <v>0.13025</v>
      </c>
      <c r="C409">
        <v>0.15562999999999999</v>
      </c>
      <c r="D409">
        <v>0.10839</v>
      </c>
    </row>
    <row r="410" spans="1:4">
      <c r="A410">
        <v>634</v>
      </c>
      <c r="B410">
        <v>0.12747</v>
      </c>
      <c r="C410">
        <v>0.15234</v>
      </c>
      <c r="D410">
        <v>0.10559</v>
      </c>
    </row>
    <row r="411" spans="1:4">
      <c r="A411">
        <v>634.5</v>
      </c>
      <c r="B411">
        <v>0.12481</v>
      </c>
      <c r="C411">
        <v>0.14809</v>
      </c>
      <c r="D411">
        <v>0.10265000000000001</v>
      </c>
    </row>
    <row r="412" spans="1:4">
      <c r="A412">
        <v>635</v>
      </c>
      <c r="B412">
        <v>0.12203</v>
      </c>
      <c r="C412">
        <v>0.1431</v>
      </c>
      <c r="D412">
        <v>9.9987000000000006E-2</v>
      </c>
    </row>
    <row r="413" spans="1:4">
      <c r="A413">
        <v>635.5</v>
      </c>
      <c r="B413">
        <v>0.11938</v>
      </c>
      <c r="C413">
        <v>0.13671</v>
      </c>
      <c r="D413">
        <v>9.7559000000000007E-2</v>
      </c>
    </row>
    <row r="414" spans="1:4">
      <c r="A414">
        <v>636</v>
      </c>
      <c r="B414">
        <v>0.11679</v>
      </c>
      <c r="C414">
        <v>0.13016</v>
      </c>
      <c r="D414">
        <v>9.536E-2</v>
      </c>
    </row>
    <row r="415" spans="1:4">
      <c r="A415">
        <v>636.5</v>
      </c>
      <c r="B415">
        <v>0.11482000000000001</v>
      </c>
      <c r="C415">
        <v>0.12478</v>
      </c>
      <c r="D415">
        <v>9.4003000000000003E-2</v>
      </c>
    </row>
    <row r="416" spans="1:4">
      <c r="A416">
        <v>637</v>
      </c>
      <c r="B416">
        <v>0.11271</v>
      </c>
      <c r="C416">
        <v>0.11966</v>
      </c>
      <c r="D416">
        <v>9.3165999999999999E-2</v>
      </c>
    </row>
    <row r="417" spans="1:4">
      <c r="A417">
        <v>637.5</v>
      </c>
      <c r="B417">
        <v>0.11043</v>
      </c>
      <c r="C417">
        <v>0.11518</v>
      </c>
      <c r="D417">
        <v>9.1742000000000004E-2</v>
      </c>
    </row>
    <row r="418" spans="1:4">
      <c r="A418">
        <v>638</v>
      </c>
      <c r="B418">
        <v>0.10793</v>
      </c>
      <c r="C418">
        <v>0.11090999999999999</v>
      </c>
      <c r="D418">
        <v>9.0003E-2</v>
      </c>
    </row>
    <row r="419" spans="1:4">
      <c r="A419">
        <v>638.5</v>
      </c>
      <c r="B419">
        <v>0.10537000000000001</v>
      </c>
      <c r="C419">
        <v>0.1066</v>
      </c>
      <c r="D419">
        <v>8.7988999999999998E-2</v>
      </c>
    </row>
    <row r="420" spans="1:4">
      <c r="A420">
        <v>639</v>
      </c>
      <c r="B420">
        <v>0.10289</v>
      </c>
      <c r="C420">
        <v>0.1017</v>
      </c>
      <c r="D420">
        <v>8.5857000000000003E-2</v>
      </c>
    </row>
    <row r="421" spans="1:4">
      <c r="A421">
        <v>639.5</v>
      </c>
      <c r="B421">
        <v>0.10034</v>
      </c>
      <c r="C421">
        <v>9.7347000000000003E-2</v>
      </c>
      <c r="D421">
        <v>8.3270999999999998E-2</v>
      </c>
    </row>
    <row r="422" spans="1:4">
      <c r="A422">
        <v>640</v>
      </c>
      <c r="B422">
        <v>9.8056000000000004E-2</v>
      </c>
      <c r="C422">
        <v>9.3190999999999996E-2</v>
      </c>
      <c r="D422">
        <v>8.1169000000000005E-2</v>
      </c>
    </row>
    <row r="423" spans="1:4">
      <c r="A423">
        <v>640.5</v>
      </c>
      <c r="B423">
        <v>9.6364000000000005E-2</v>
      </c>
      <c r="C423">
        <v>8.8858000000000006E-2</v>
      </c>
      <c r="D423">
        <v>7.9422999999999994E-2</v>
      </c>
    </row>
    <row r="424" spans="1:4">
      <c r="A424">
        <v>641</v>
      </c>
      <c r="B424">
        <v>9.4995999999999997E-2</v>
      </c>
      <c r="C424">
        <v>8.5824999999999999E-2</v>
      </c>
      <c r="D424">
        <v>7.7937999999999993E-2</v>
      </c>
    </row>
    <row r="425" spans="1:4">
      <c r="A425">
        <v>641.5</v>
      </c>
      <c r="B425">
        <v>9.3604999999999994E-2</v>
      </c>
      <c r="C425">
        <v>8.3268999999999996E-2</v>
      </c>
      <c r="D425">
        <v>7.6548000000000005E-2</v>
      </c>
    </row>
    <row r="426" spans="1:4">
      <c r="A426">
        <v>642</v>
      </c>
      <c r="B426">
        <v>9.2388999999999999E-2</v>
      </c>
      <c r="C426">
        <v>8.1337999999999994E-2</v>
      </c>
      <c r="D426">
        <v>7.5190999999999994E-2</v>
      </c>
    </row>
    <row r="427" spans="1:4">
      <c r="A427">
        <v>642.5</v>
      </c>
      <c r="B427">
        <v>9.1184000000000001E-2</v>
      </c>
      <c r="C427">
        <v>7.8701999999999994E-2</v>
      </c>
      <c r="D427">
        <v>7.4083999999999997E-2</v>
      </c>
    </row>
    <row r="428" spans="1:4">
      <c r="A428">
        <v>643</v>
      </c>
      <c r="B428">
        <v>8.9538999999999994E-2</v>
      </c>
      <c r="C428">
        <v>7.6807E-2</v>
      </c>
      <c r="D428">
        <v>7.3013999999999996E-2</v>
      </c>
    </row>
    <row r="429" spans="1:4">
      <c r="A429">
        <v>643.5</v>
      </c>
      <c r="B429">
        <v>8.7335999999999997E-2</v>
      </c>
      <c r="C429">
        <v>7.3831999999999995E-2</v>
      </c>
      <c r="D429">
        <v>7.2057999999999997E-2</v>
      </c>
    </row>
    <row r="430" spans="1:4">
      <c r="A430">
        <v>644</v>
      </c>
      <c r="B430">
        <v>8.5018999999999997E-2</v>
      </c>
      <c r="C430">
        <v>6.9929000000000005E-2</v>
      </c>
      <c r="D430">
        <v>7.1124000000000007E-2</v>
      </c>
    </row>
    <row r="431" spans="1:4">
      <c r="A431">
        <v>644.5</v>
      </c>
      <c r="B431">
        <v>8.3021999999999999E-2</v>
      </c>
      <c r="C431">
        <v>6.6297999999999996E-2</v>
      </c>
      <c r="D431">
        <v>7.0357000000000003E-2</v>
      </c>
    </row>
    <row r="432" spans="1:4">
      <c r="A432">
        <v>645</v>
      </c>
      <c r="B432">
        <v>8.0990000000000006E-2</v>
      </c>
      <c r="C432">
        <v>6.1939000000000001E-2</v>
      </c>
      <c r="D432">
        <v>6.9556000000000007E-2</v>
      </c>
    </row>
    <row r="433" spans="1:4">
      <c r="A433">
        <v>645.5</v>
      </c>
      <c r="B433">
        <v>7.9454999999999998E-2</v>
      </c>
      <c r="C433">
        <v>5.8025E-2</v>
      </c>
      <c r="D433">
        <v>6.8597000000000005E-2</v>
      </c>
    </row>
    <row r="434" spans="1:4">
      <c r="A434">
        <v>646</v>
      </c>
      <c r="B434">
        <v>7.8525999999999999E-2</v>
      </c>
      <c r="C434">
        <v>5.4059000000000003E-2</v>
      </c>
      <c r="D434">
        <v>6.7656999999999995E-2</v>
      </c>
    </row>
    <row r="435" spans="1:4">
      <c r="A435">
        <v>646.5</v>
      </c>
      <c r="B435">
        <v>7.7951000000000006E-2</v>
      </c>
      <c r="C435">
        <v>5.1873000000000002E-2</v>
      </c>
      <c r="D435">
        <v>6.6982E-2</v>
      </c>
    </row>
    <row r="436" spans="1:4">
      <c r="A436">
        <v>647</v>
      </c>
      <c r="B436">
        <v>7.6980000000000007E-2</v>
      </c>
      <c r="C436">
        <v>4.9958000000000002E-2</v>
      </c>
      <c r="D436">
        <v>6.6309999999999994E-2</v>
      </c>
    </row>
    <row r="437" spans="1:4">
      <c r="A437">
        <v>647.5</v>
      </c>
      <c r="B437">
        <v>7.5544E-2</v>
      </c>
      <c r="C437">
        <v>4.7935999999999999E-2</v>
      </c>
      <c r="D437">
        <v>6.5578999999999998E-2</v>
      </c>
    </row>
    <row r="438" spans="1:4">
      <c r="A438">
        <v>648</v>
      </c>
      <c r="B438">
        <v>7.3921000000000001E-2</v>
      </c>
      <c r="C438">
        <v>4.6130999999999998E-2</v>
      </c>
      <c r="D438">
        <v>6.4968999999999999E-2</v>
      </c>
    </row>
    <row r="439" spans="1:4">
      <c r="A439">
        <v>648.5</v>
      </c>
      <c r="B439">
        <v>7.2114999999999999E-2</v>
      </c>
      <c r="C439">
        <v>4.3888999999999997E-2</v>
      </c>
      <c r="D439">
        <v>6.4681000000000002E-2</v>
      </c>
    </row>
    <row r="440" spans="1:4">
      <c r="A440">
        <v>649</v>
      </c>
      <c r="B440">
        <v>7.0778999999999995E-2</v>
      </c>
      <c r="C440">
        <v>4.1732999999999999E-2</v>
      </c>
      <c r="D440">
        <v>6.4561999999999994E-2</v>
      </c>
    </row>
    <row r="441" spans="1:4">
      <c r="A441">
        <v>649.5</v>
      </c>
      <c r="B441">
        <v>7.0000999999999994E-2</v>
      </c>
      <c r="C441">
        <v>3.9007E-2</v>
      </c>
      <c r="D441">
        <v>6.4338000000000006E-2</v>
      </c>
    </row>
    <row r="442" spans="1:4">
      <c r="A442">
        <v>650</v>
      </c>
      <c r="B442">
        <v>6.9887000000000005E-2</v>
      </c>
      <c r="C442">
        <v>3.7253000000000001E-2</v>
      </c>
      <c r="D442">
        <v>6.4044000000000004E-2</v>
      </c>
    </row>
    <row r="443" spans="1:4">
      <c r="A443">
        <v>650.5</v>
      </c>
      <c r="B443">
        <v>7.0071999999999995E-2</v>
      </c>
      <c r="C443">
        <v>3.5916999999999998E-2</v>
      </c>
      <c r="D443">
        <v>6.3584000000000002E-2</v>
      </c>
    </row>
    <row r="444" spans="1:4">
      <c r="A444">
        <v>651</v>
      </c>
      <c r="B444">
        <v>7.0226999999999998E-2</v>
      </c>
      <c r="C444">
        <v>3.5281E-2</v>
      </c>
      <c r="D444">
        <v>6.3006000000000006E-2</v>
      </c>
    </row>
    <row r="445" spans="1:4">
      <c r="A445">
        <v>651.5</v>
      </c>
      <c r="B445">
        <v>7.0348999999999995E-2</v>
      </c>
      <c r="C445">
        <v>3.4852000000000001E-2</v>
      </c>
      <c r="D445">
        <v>6.2128999999999997E-2</v>
      </c>
    </row>
    <row r="446" spans="1:4">
      <c r="A446">
        <v>652</v>
      </c>
      <c r="B446">
        <v>7.0354E-2</v>
      </c>
      <c r="C446">
        <v>3.4772999999999998E-2</v>
      </c>
      <c r="D446">
        <v>6.1337999999999997E-2</v>
      </c>
    </row>
    <row r="447" spans="1:4">
      <c r="A447">
        <v>652.5</v>
      </c>
      <c r="B447">
        <v>7.0313000000000001E-2</v>
      </c>
      <c r="C447">
        <v>3.5325000000000002E-2</v>
      </c>
      <c r="D447">
        <v>6.0795000000000002E-2</v>
      </c>
    </row>
    <row r="448" spans="1:4">
      <c r="A448">
        <v>653</v>
      </c>
      <c r="B448">
        <v>7.0019999999999999E-2</v>
      </c>
      <c r="C448">
        <v>3.5721000000000003E-2</v>
      </c>
      <c r="D448">
        <v>6.0511000000000002E-2</v>
      </c>
    </row>
    <row r="449" spans="1:4">
      <c r="A449">
        <v>653.5</v>
      </c>
      <c r="B449">
        <v>6.9471000000000005E-2</v>
      </c>
      <c r="C449">
        <v>3.6004000000000001E-2</v>
      </c>
      <c r="D449">
        <v>6.0340999999999999E-2</v>
      </c>
    </row>
    <row r="450" spans="1:4">
      <c r="A450">
        <v>654</v>
      </c>
      <c r="B450">
        <v>6.8807999999999994E-2</v>
      </c>
      <c r="C450">
        <v>3.6122000000000001E-2</v>
      </c>
      <c r="D450">
        <v>6.0183E-2</v>
      </c>
    </row>
    <row r="451" spans="1:4">
      <c r="A451">
        <v>654.5</v>
      </c>
      <c r="B451">
        <v>6.8018999999999996E-2</v>
      </c>
      <c r="C451">
        <v>3.6452999999999999E-2</v>
      </c>
      <c r="D451">
        <v>5.9961E-2</v>
      </c>
    </row>
    <row r="452" spans="1:4">
      <c r="A452">
        <v>655</v>
      </c>
      <c r="B452">
        <v>6.7323999999999995E-2</v>
      </c>
      <c r="C452">
        <v>3.6401999999999997E-2</v>
      </c>
      <c r="D452">
        <v>5.9526999999999997E-2</v>
      </c>
    </row>
    <row r="453" spans="1:4">
      <c r="A453">
        <v>655.5</v>
      </c>
      <c r="B453">
        <v>6.6632999999999998E-2</v>
      </c>
      <c r="C453">
        <v>3.5770999999999997E-2</v>
      </c>
      <c r="D453">
        <v>5.8997000000000001E-2</v>
      </c>
    </row>
    <row r="454" spans="1:4">
      <c r="A454">
        <v>656</v>
      </c>
      <c r="B454">
        <v>6.6446000000000005E-2</v>
      </c>
      <c r="C454">
        <v>3.5199000000000001E-2</v>
      </c>
      <c r="D454">
        <v>5.8491000000000001E-2</v>
      </c>
    </row>
    <row r="455" spans="1:4">
      <c r="A455">
        <v>656.5</v>
      </c>
      <c r="B455">
        <v>6.6456000000000001E-2</v>
      </c>
      <c r="C455">
        <v>3.4884999999999999E-2</v>
      </c>
      <c r="D455">
        <v>5.8229999999999997E-2</v>
      </c>
    </row>
    <row r="456" spans="1:4">
      <c r="A456">
        <v>657</v>
      </c>
      <c r="B456">
        <v>6.6425999999999999E-2</v>
      </c>
      <c r="C456">
        <v>3.4518E-2</v>
      </c>
      <c r="D456">
        <v>5.8117000000000002E-2</v>
      </c>
    </row>
    <row r="457" spans="1:4">
      <c r="A457">
        <v>657.5</v>
      </c>
      <c r="B457">
        <v>6.6069000000000003E-2</v>
      </c>
      <c r="C457">
        <v>3.4116E-2</v>
      </c>
      <c r="D457">
        <v>5.8153000000000003E-2</v>
      </c>
    </row>
    <row r="458" spans="1:4">
      <c r="A458">
        <v>658</v>
      </c>
      <c r="B458">
        <v>6.5275E-2</v>
      </c>
      <c r="C458">
        <v>3.4107999999999999E-2</v>
      </c>
      <c r="D458">
        <v>5.8229999999999997E-2</v>
      </c>
    </row>
    <row r="459" spans="1:4">
      <c r="A459">
        <v>658.5</v>
      </c>
      <c r="B459">
        <v>6.4624000000000001E-2</v>
      </c>
      <c r="C459">
        <v>3.4230999999999998E-2</v>
      </c>
      <c r="D459">
        <v>5.8291000000000003E-2</v>
      </c>
    </row>
    <row r="460" spans="1:4">
      <c r="A460">
        <v>659</v>
      </c>
      <c r="B460">
        <v>6.3802999999999999E-2</v>
      </c>
      <c r="C460">
        <v>3.4056000000000003E-2</v>
      </c>
      <c r="D460">
        <v>5.8361000000000003E-2</v>
      </c>
    </row>
    <row r="461" spans="1:4">
      <c r="A461">
        <v>659.5</v>
      </c>
      <c r="B461">
        <v>6.3259999999999997E-2</v>
      </c>
      <c r="C461">
        <v>3.3695999999999997E-2</v>
      </c>
      <c r="D461">
        <v>5.815E-2</v>
      </c>
    </row>
    <row r="462" spans="1:4">
      <c r="A462">
        <v>660</v>
      </c>
      <c r="B462">
        <v>6.2964000000000006E-2</v>
      </c>
      <c r="C462">
        <v>3.3022999999999997E-2</v>
      </c>
      <c r="D462">
        <v>5.7868000000000003E-2</v>
      </c>
    </row>
    <row r="463" spans="1:4">
      <c r="A463">
        <v>660.5</v>
      </c>
      <c r="B463">
        <v>6.3036999999999996E-2</v>
      </c>
      <c r="C463">
        <v>3.2419999999999997E-2</v>
      </c>
      <c r="D463">
        <v>5.7514999999999997E-2</v>
      </c>
    </row>
    <row r="464" spans="1:4">
      <c r="A464">
        <v>661</v>
      </c>
      <c r="B464">
        <v>6.2813999999999995E-2</v>
      </c>
      <c r="C464">
        <v>3.1733999999999998E-2</v>
      </c>
      <c r="D464">
        <v>5.7067E-2</v>
      </c>
    </row>
    <row r="465" spans="1:4">
      <c r="A465">
        <v>661.5</v>
      </c>
      <c r="B465">
        <v>6.2172999999999999E-2</v>
      </c>
      <c r="C465">
        <v>3.1676000000000003E-2</v>
      </c>
      <c r="D465">
        <v>5.6496999999999999E-2</v>
      </c>
    </row>
    <row r="466" spans="1:4">
      <c r="A466">
        <v>662</v>
      </c>
      <c r="B466">
        <v>6.1594000000000003E-2</v>
      </c>
      <c r="C466">
        <v>3.2051000000000003E-2</v>
      </c>
      <c r="D466">
        <v>5.5808000000000003E-2</v>
      </c>
    </row>
    <row r="467" spans="1:4">
      <c r="A467">
        <v>662.5</v>
      </c>
      <c r="B467">
        <v>6.0904E-2</v>
      </c>
      <c r="C467">
        <v>3.2618000000000001E-2</v>
      </c>
      <c r="D467">
        <v>5.5416E-2</v>
      </c>
    </row>
    <row r="468" spans="1:4">
      <c r="A468">
        <v>663</v>
      </c>
      <c r="B468">
        <v>6.0379000000000002E-2</v>
      </c>
      <c r="C468">
        <v>3.3605000000000003E-2</v>
      </c>
      <c r="D468">
        <v>5.4870000000000002E-2</v>
      </c>
    </row>
    <row r="469" spans="1:4">
      <c r="A469">
        <v>663.5</v>
      </c>
      <c r="B469">
        <v>5.9937999999999998E-2</v>
      </c>
      <c r="C469">
        <v>3.4016999999999999E-2</v>
      </c>
      <c r="D469">
        <v>5.4311999999999999E-2</v>
      </c>
    </row>
    <row r="470" spans="1:4">
      <c r="A470">
        <v>664</v>
      </c>
      <c r="B470">
        <v>6.0121000000000001E-2</v>
      </c>
      <c r="C470">
        <v>3.4730999999999998E-2</v>
      </c>
      <c r="D470">
        <v>5.3941000000000003E-2</v>
      </c>
    </row>
    <row r="471" spans="1:4">
      <c r="A471">
        <v>664.5</v>
      </c>
      <c r="B471">
        <v>6.0130999999999997E-2</v>
      </c>
      <c r="C471">
        <v>3.4946999999999999E-2</v>
      </c>
      <c r="D471">
        <v>5.3706999999999998E-2</v>
      </c>
    </row>
    <row r="472" spans="1:4">
      <c r="A472">
        <v>665</v>
      </c>
      <c r="B472">
        <v>5.9917999999999999E-2</v>
      </c>
      <c r="C472">
        <v>3.5194000000000003E-2</v>
      </c>
      <c r="D472">
        <v>5.3459E-2</v>
      </c>
    </row>
    <row r="473" spans="1:4">
      <c r="A473">
        <v>665.5</v>
      </c>
      <c r="B473">
        <v>5.9521999999999999E-2</v>
      </c>
      <c r="C473">
        <v>3.5381999999999997E-2</v>
      </c>
      <c r="D473">
        <v>5.3185000000000003E-2</v>
      </c>
    </row>
    <row r="474" spans="1:4">
      <c r="A474">
        <v>666</v>
      </c>
      <c r="B474">
        <v>5.9082999999999997E-2</v>
      </c>
      <c r="C474">
        <v>3.5201999999999997E-2</v>
      </c>
      <c r="D474">
        <v>5.3364000000000002E-2</v>
      </c>
    </row>
    <row r="475" spans="1:4">
      <c r="A475">
        <v>666.5</v>
      </c>
      <c r="B475">
        <v>5.8636000000000001E-2</v>
      </c>
      <c r="C475">
        <v>3.4806999999999998E-2</v>
      </c>
      <c r="D475">
        <v>5.3671999999999997E-2</v>
      </c>
    </row>
    <row r="476" spans="1:4">
      <c r="A476">
        <v>667</v>
      </c>
      <c r="B476">
        <v>5.8249000000000002E-2</v>
      </c>
      <c r="C476">
        <v>3.3369000000000003E-2</v>
      </c>
      <c r="D476">
        <v>5.3865999999999997E-2</v>
      </c>
    </row>
    <row r="477" spans="1:4">
      <c r="A477">
        <v>667.5</v>
      </c>
      <c r="B477">
        <v>5.8273999999999999E-2</v>
      </c>
      <c r="C477">
        <v>3.2266000000000003E-2</v>
      </c>
      <c r="D477">
        <v>5.4212999999999997E-2</v>
      </c>
    </row>
    <row r="478" spans="1:4">
      <c r="A478">
        <v>668</v>
      </c>
      <c r="B478">
        <v>5.8418999999999999E-2</v>
      </c>
      <c r="C478">
        <v>3.0758000000000001E-2</v>
      </c>
      <c r="D478">
        <v>5.4559999999999997E-2</v>
      </c>
    </row>
    <row r="479" spans="1:4">
      <c r="A479">
        <v>668.5</v>
      </c>
      <c r="B479">
        <v>5.8672000000000002E-2</v>
      </c>
      <c r="C479">
        <v>2.9694999999999999E-2</v>
      </c>
      <c r="D479">
        <v>5.4640000000000001E-2</v>
      </c>
    </row>
    <row r="480" spans="1:4">
      <c r="A480">
        <v>669</v>
      </c>
      <c r="B480">
        <v>5.8777999999999997E-2</v>
      </c>
      <c r="C480">
        <v>2.9704000000000001E-2</v>
      </c>
      <c r="D480">
        <v>5.4408999999999999E-2</v>
      </c>
    </row>
    <row r="481" spans="1:4">
      <c r="A481">
        <v>669.5</v>
      </c>
      <c r="B481">
        <v>5.8846999999999997E-2</v>
      </c>
      <c r="C481">
        <v>3.0277999999999999E-2</v>
      </c>
      <c r="D481">
        <v>5.4172999999999999E-2</v>
      </c>
    </row>
    <row r="482" spans="1:4">
      <c r="A482">
        <v>670</v>
      </c>
      <c r="B482">
        <v>5.8512000000000002E-2</v>
      </c>
      <c r="C482">
        <v>3.0904000000000001E-2</v>
      </c>
      <c r="D482">
        <v>5.4146E-2</v>
      </c>
    </row>
    <row r="483" spans="1:4">
      <c r="A483">
        <v>670.5</v>
      </c>
      <c r="B483">
        <v>5.7749000000000002E-2</v>
      </c>
      <c r="C483">
        <v>3.0884999999999999E-2</v>
      </c>
      <c r="D483">
        <v>5.3858999999999997E-2</v>
      </c>
    </row>
    <row r="484" spans="1:4">
      <c r="A484">
        <v>671</v>
      </c>
      <c r="B484">
        <v>5.6744000000000003E-2</v>
      </c>
      <c r="C484">
        <v>3.1092999999999999E-2</v>
      </c>
      <c r="D484">
        <v>5.3697000000000002E-2</v>
      </c>
    </row>
    <row r="485" spans="1:4">
      <c r="A485">
        <v>671.5</v>
      </c>
      <c r="B485">
        <v>5.5715000000000001E-2</v>
      </c>
      <c r="C485">
        <v>3.0811000000000002E-2</v>
      </c>
      <c r="D485">
        <v>5.3679999999999999E-2</v>
      </c>
    </row>
    <row r="486" spans="1:4">
      <c r="A486">
        <v>672</v>
      </c>
      <c r="B486">
        <v>5.4677999999999997E-2</v>
      </c>
      <c r="C486">
        <v>2.9839000000000001E-2</v>
      </c>
      <c r="D486">
        <v>5.3748999999999998E-2</v>
      </c>
    </row>
    <row r="487" spans="1:4">
      <c r="A487">
        <v>672.5</v>
      </c>
      <c r="B487">
        <v>5.3777999999999999E-2</v>
      </c>
      <c r="C487">
        <v>2.9328E-2</v>
      </c>
      <c r="D487">
        <v>5.3870000000000001E-2</v>
      </c>
    </row>
    <row r="488" spans="1:4">
      <c r="A488">
        <v>673</v>
      </c>
      <c r="B488">
        <v>5.3594000000000003E-2</v>
      </c>
      <c r="C488">
        <v>2.9291999999999999E-2</v>
      </c>
      <c r="D488">
        <v>5.3913000000000003E-2</v>
      </c>
    </row>
    <row r="489" spans="1:4">
      <c r="A489">
        <v>673.5</v>
      </c>
      <c r="B489">
        <v>5.3900999999999998E-2</v>
      </c>
      <c r="C489">
        <v>2.9347000000000002E-2</v>
      </c>
      <c r="D489">
        <v>5.4075999999999999E-2</v>
      </c>
    </row>
    <row r="490" spans="1:4">
      <c r="A490">
        <v>674</v>
      </c>
      <c r="B490">
        <v>5.4473000000000001E-2</v>
      </c>
      <c r="C490">
        <v>2.8996000000000001E-2</v>
      </c>
      <c r="D490">
        <v>5.3974000000000001E-2</v>
      </c>
    </row>
    <row r="491" spans="1:4">
      <c r="A491">
        <v>674.5</v>
      </c>
      <c r="B491">
        <v>5.5030000000000003E-2</v>
      </c>
      <c r="C491">
        <v>2.9243999999999999E-2</v>
      </c>
      <c r="D491">
        <v>5.3719999999999997E-2</v>
      </c>
    </row>
    <row r="492" spans="1:4">
      <c r="A492">
        <v>675</v>
      </c>
      <c r="B492">
        <v>5.5634000000000003E-2</v>
      </c>
      <c r="C492">
        <v>2.9596999999999998E-2</v>
      </c>
      <c r="D492">
        <v>5.3158999999999998E-2</v>
      </c>
    </row>
    <row r="493" spans="1:4">
      <c r="A493">
        <v>675.5</v>
      </c>
      <c r="B493">
        <v>5.5809999999999998E-2</v>
      </c>
      <c r="C493">
        <v>2.9406999999999999E-2</v>
      </c>
      <c r="D493">
        <v>5.2578E-2</v>
      </c>
    </row>
    <row r="494" spans="1:4">
      <c r="A494">
        <v>676</v>
      </c>
      <c r="B494">
        <v>5.5474999999999997E-2</v>
      </c>
      <c r="C494">
        <v>2.9343000000000001E-2</v>
      </c>
      <c r="D494">
        <v>5.2075000000000003E-2</v>
      </c>
    </row>
    <row r="495" spans="1:4">
      <c r="A495">
        <v>676.5</v>
      </c>
      <c r="B495">
        <v>5.5058000000000003E-2</v>
      </c>
      <c r="C495">
        <v>2.9444000000000001E-2</v>
      </c>
      <c r="D495">
        <v>5.1552000000000001E-2</v>
      </c>
    </row>
    <row r="496" spans="1:4">
      <c r="A496">
        <v>677</v>
      </c>
      <c r="B496">
        <v>5.4745000000000002E-2</v>
      </c>
      <c r="C496">
        <v>2.9770999999999999E-2</v>
      </c>
      <c r="D496">
        <v>5.1572E-2</v>
      </c>
    </row>
    <row r="497" spans="1:4">
      <c r="A497">
        <v>677.5</v>
      </c>
      <c r="B497">
        <v>5.4190000000000002E-2</v>
      </c>
      <c r="C497">
        <v>2.9763000000000001E-2</v>
      </c>
      <c r="D497">
        <v>5.1916999999999998E-2</v>
      </c>
    </row>
    <row r="498" spans="1:4">
      <c r="A498">
        <v>678</v>
      </c>
      <c r="B498">
        <v>5.3802999999999997E-2</v>
      </c>
      <c r="C498">
        <v>2.9985999999999999E-2</v>
      </c>
      <c r="D498">
        <v>5.2474E-2</v>
      </c>
    </row>
    <row r="499" spans="1:4">
      <c r="A499">
        <v>678.5</v>
      </c>
      <c r="B499">
        <v>5.3603999999999999E-2</v>
      </c>
      <c r="C499">
        <v>3.0408999999999999E-2</v>
      </c>
      <c r="D499">
        <v>5.2996000000000001E-2</v>
      </c>
    </row>
    <row r="500" spans="1:4">
      <c r="A500">
        <v>679</v>
      </c>
      <c r="B500">
        <v>5.3427000000000002E-2</v>
      </c>
      <c r="C500">
        <v>3.0957999999999999E-2</v>
      </c>
      <c r="D500">
        <v>5.3324000000000003E-2</v>
      </c>
    </row>
    <row r="501" spans="1:4">
      <c r="A501">
        <v>679.5</v>
      </c>
      <c r="B501">
        <v>5.3131999999999999E-2</v>
      </c>
      <c r="C501">
        <v>3.1210000000000002E-2</v>
      </c>
      <c r="D501">
        <v>5.3314E-2</v>
      </c>
    </row>
    <row r="502" spans="1:4">
      <c r="A502">
        <v>680</v>
      </c>
      <c r="B502">
        <v>5.2930999999999999E-2</v>
      </c>
      <c r="C502">
        <v>3.108E-2</v>
      </c>
      <c r="D502">
        <v>5.2671000000000003E-2</v>
      </c>
    </row>
    <row r="503" spans="1:4">
      <c r="A503">
        <v>680.5</v>
      </c>
      <c r="B503">
        <v>5.3261999999999997E-2</v>
      </c>
      <c r="C503">
        <v>3.0809E-2</v>
      </c>
      <c r="D503">
        <v>5.1922000000000003E-2</v>
      </c>
    </row>
    <row r="504" spans="1:4">
      <c r="A504">
        <v>681</v>
      </c>
      <c r="B504">
        <v>5.3481000000000001E-2</v>
      </c>
      <c r="C504">
        <v>3.0335999999999998E-2</v>
      </c>
      <c r="D504">
        <v>5.1277000000000003E-2</v>
      </c>
    </row>
    <row r="505" spans="1:4">
      <c r="A505">
        <v>681.5</v>
      </c>
      <c r="B505">
        <v>5.3783999999999998E-2</v>
      </c>
      <c r="C505">
        <v>3.0067E-2</v>
      </c>
      <c r="D505">
        <v>5.0838000000000001E-2</v>
      </c>
    </row>
    <row r="506" spans="1:4">
      <c r="A506">
        <v>682</v>
      </c>
      <c r="B506">
        <v>5.3998999999999998E-2</v>
      </c>
      <c r="C506">
        <v>2.9703E-2</v>
      </c>
      <c r="D506">
        <v>5.0675999999999999E-2</v>
      </c>
    </row>
    <row r="507" spans="1:4">
      <c r="A507">
        <v>682.5</v>
      </c>
      <c r="B507">
        <v>5.3997999999999997E-2</v>
      </c>
      <c r="C507">
        <v>2.9978000000000001E-2</v>
      </c>
      <c r="D507">
        <v>5.0799999999999998E-2</v>
      </c>
    </row>
    <row r="508" spans="1:4">
      <c r="A508">
        <v>683</v>
      </c>
      <c r="B508">
        <v>5.3572000000000002E-2</v>
      </c>
      <c r="C508">
        <v>3.0953999999999999E-2</v>
      </c>
      <c r="D508">
        <v>5.0909999999999997E-2</v>
      </c>
    </row>
    <row r="509" spans="1:4">
      <c r="A509">
        <v>683.5</v>
      </c>
      <c r="B509">
        <v>5.2828E-2</v>
      </c>
      <c r="C509">
        <v>3.1815000000000003E-2</v>
      </c>
      <c r="D509">
        <v>5.0492000000000002E-2</v>
      </c>
    </row>
    <row r="510" spans="1:4">
      <c r="A510">
        <v>684</v>
      </c>
      <c r="B510">
        <v>5.2255000000000003E-2</v>
      </c>
      <c r="C510">
        <v>3.2344999999999999E-2</v>
      </c>
      <c r="D510">
        <v>5.0014999999999997E-2</v>
      </c>
    </row>
    <row r="511" spans="1:4">
      <c r="A511">
        <v>684.5</v>
      </c>
      <c r="B511">
        <v>5.1861999999999998E-2</v>
      </c>
      <c r="C511">
        <v>3.2552999999999999E-2</v>
      </c>
      <c r="D511">
        <v>4.9481999999999998E-2</v>
      </c>
    </row>
    <row r="512" spans="1:4">
      <c r="A512">
        <v>685</v>
      </c>
      <c r="B512">
        <v>5.1788000000000001E-2</v>
      </c>
      <c r="C512">
        <v>3.2414999999999999E-2</v>
      </c>
      <c r="D512">
        <v>4.9104000000000002E-2</v>
      </c>
    </row>
    <row r="513" spans="1:4">
      <c r="A513">
        <v>685.5</v>
      </c>
      <c r="B513">
        <v>5.1769000000000003E-2</v>
      </c>
      <c r="C513">
        <v>3.1668000000000002E-2</v>
      </c>
      <c r="D513">
        <v>4.8915E-2</v>
      </c>
    </row>
    <row r="514" spans="1:4">
      <c r="A514">
        <v>686</v>
      </c>
      <c r="B514">
        <v>5.1857E-2</v>
      </c>
      <c r="C514">
        <v>3.0710000000000001E-2</v>
      </c>
      <c r="D514">
        <v>4.8987999999999997E-2</v>
      </c>
    </row>
    <row r="515" spans="1:4">
      <c r="A515">
        <v>686.5</v>
      </c>
      <c r="B515">
        <v>5.1910999999999999E-2</v>
      </c>
      <c r="C515">
        <v>3.0363999999999999E-2</v>
      </c>
      <c r="D515">
        <v>4.9155999999999998E-2</v>
      </c>
    </row>
    <row r="516" spans="1:4">
      <c r="A516">
        <v>687</v>
      </c>
      <c r="B516">
        <v>5.1513999999999997E-2</v>
      </c>
      <c r="C516">
        <v>2.9905999999999999E-2</v>
      </c>
      <c r="D516">
        <v>4.9026E-2</v>
      </c>
    </row>
    <row r="517" spans="1:4">
      <c r="A517">
        <v>687.5</v>
      </c>
      <c r="B517">
        <v>5.0819000000000003E-2</v>
      </c>
      <c r="C517">
        <v>2.9425E-2</v>
      </c>
      <c r="D517">
        <v>4.8842000000000003E-2</v>
      </c>
    </row>
    <row r="518" spans="1:4">
      <c r="A518">
        <v>688</v>
      </c>
      <c r="B518">
        <v>5.0436000000000002E-2</v>
      </c>
      <c r="C518">
        <v>2.9263999999999998E-2</v>
      </c>
      <c r="D518">
        <v>4.8342000000000003E-2</v>
      </c>
    </row>
    <row r="519" spans="1:4">
      <c r="A519">
        <v>688.5</v>
      </c>
      <c r="B519">
        <v>5.0286999999999998E-2</v>
      </c>
      <c r="C519">
        <v>2.9387E-2</v>
      </c>
      <c r="D519">
        <v>4.8086999999999998E-2</v>
      </c>
    </row>
    <row r="520" spans="1:4">
      <c r="A520">
        <v>689</v>
      </c>
      <c r="B520">
        <v>5.0365E-2</v>
      </c>
      <c r="C520">
        <v>2.9479999999999999E-2</v>
      </c>
      <c r="D520">
        <v>4.802E-2</v>
      </c>
    </row>
    <row r="521" spans="1:4">
      <c r="A521">
        <v>689.5</v>
      </c>
      <c r="B521">
        <v>5.0483E-2</v>
      </c>
      <c r="C521">
        <v>2.9440999999999998E-2</v>
      </c>
      <c r="D521">
        <v>4.8243000000000001E-2</v>
      </c>
    </row>
    <row r="522" spans="1:4">
      <c r="A522">
        <v>690</v>
      </c>
      <c r="B522">
        <v>5.0867000000000002E-2</v>
      </c>
      <c r="C522">
        <v>3.0141000000000001E-2</v>
      </c>
      <c r="D522">
        <v>4.8598000000000002E-2</v>
      </c>
    </row>
    <row r="523" spans="1:4">
      <c r="A523">
        <v>690.5</v>
      </c>
      <c r="B523">
        <v>5.0812000000000003E-2</v>
      </c>
      <c r="C523">
        <v>3.1036000000000001E-2</v>
      </c>
      <c r="D523">
        <v>4.8871999999999999E-2</v>
      </c>
    </row>
    <row r="524" spans="1:4">
      <c r="A524">
        <v>691</v>
      </c>
      <c r="B524">
        <v>5.0338000000000001E-2</v>
      </c>
      <c r="C524">
        <v>3.1794999999999997E-2</v>
      </c>
      <c r="D524">
        <v>4.9119999999999997E-2</v>
      </c>
    </row>
    <row r="525" spans="1:4">
      <c r="A525">
        <v>691.5</v>
      </c>
      <c r="B525">
        <v>4.9612000000000003E-2</v>
      </c>
      <c r="C525">
        <v>3.2315000000000003E-2</v>
      </c>
      <c r="D525">
        <v>4.8846000000000001E-2</v>
      </c>
    </row>
    <row r="526" spans="1:4">
      <c r="A526">
        <v>692</v>
      </c>
      <c r="B526">
        <v>4.9103000000000001E-2</v>
      </c>
      <c r="C526">
        <v>3.2605000000000002E-2</v>
      </c>
      <c r="D526">
        <v>4.8538999999999999E-2</v>
      </c>
    </row>
    <row r="527" spans="1:4">
      <c r="A527">
        <v>692.5</v>
      </c>
      <c r="B527">
        <v>4.8992000000000001E-2</v>
      </c>
      <c r="C527">
        <v>3.1945000000000001E-2</v>
      </c>
      <c r="D527">
        <v>4.8141999999999997E-2</v>
      </c>
    </row>
    <row r="528" spans="1:4">
      <c r="A528">
        <v>693</v>
      </c>
      <c r="B528">
        <v>4.8849999999999998E-2</v>
      </c>
      <c r="C528">
        <v>3.0839999999999999E-2</v>
      </c>
      <c r="D528">
        <v>4.7801000000000003E-2</v>
      </c>
    </row>
    <row r="529" spans="1:4">
      <c r="A529">
        <v>693.5</v>
      </c>
      <c r="B529">
        <v>4.9117000000000001E-2</v>
      </c>
      <c r="C529">
        <v>2.9770999999999999E-2</v>
      </c>
      <c r="D529">
        <v>4.7456999999999999E-2</v>
      </c>
    </row>
    <row r="530" spans="1:4">
      <c r="A530">
        <v>694</v>
      </c>
      <c r="B530">
        <v>4.9168000000000003E-2</v>
      </c>
      <c r="C530">
        <v>2.8576000000000001E-2</v>
      </c>
      <c r="D530">
        <v>4.7231000000000002E-2</v>
      </c>
    </row>
    <row r="531" spans="1:4">
      <c r="A531">
        <v>694.5</v>
      </c>
      <c r="B531">
        <v>4.9397999999999997E-2</v>
      </c>
      <c r="C531">
        <v>2.7300999999999999E-2</v>
      </c>
      <c r="D531">
        <v>4.7160000000000001E-2</v>
      </c>
    </row>
    <row r="532" spans="1:4">
      <c r="A532">
        <v>695</v>
      </c>
      <c r="B532">
        <v>4.9149999999999999E-2</v>
      </c>
      <c r="C532">
        <v>2.6421E-2</v>
      </c>
      <c r="D532">
        <v>4.7063000000000001E-2</v>
      </c>
    </row>
    <row r="533" spans="1:4">
      <c r="A533">
        <v>695.5</v>
      </c>
      <c r="B533">
        <v>4.9008999999999997E-2</v>
      </c>
      <c r="C533">
        <v>2.6537999999999999E-2</v>
      </c>
      <c r="D533">
        <v>4.7094999999999998E-2</v>
      </c>
    </row>
    <row r="534" spans="1:4">
      <c r="A534">
        <v>696</v>
      </c>
      <c r="B534">
        <v>4.9140999999999997E-2</v>
      </c>
      <c r="C534">
        <v>2.6658999999999999E-2</v>
      </c>
      <c r="D534">
        <v>4.6994000000000001E-2</v>
      </c>
    </row>
    <row r="535" spans="1:4">
      <c r="A535">
        <v>696.5</v>
      </c>
      <c r="B535">
        <v>4.9031999999999999E-2</v>
      </c>
      <c r="C535">
        <v>2.6605E-2</v>
      </c>
      <c r="D535">
        <v>4.7051000000000003E-2</v>
      </c>
    </row>
    <row r="536" spans="1:4">
      <c r="A536">
        <v>697</v>
      </c>
      <c r="B536">
        <v>4.8751999999999997E-2</v>
      </c>
      <c r="C536">
        <v>2.7150000000000001E-2</v>
      </c>
      <c r="D536">
        <v>4.7063000000000001E-2</v>
      </c>
    </row>
    <row r="537" spans="1:4">
      <c r="A537">
        <v>697.5</v>
      </c>
      <c r="B537">
        <v>4.7874E-2</v>
      </c>
      <c r="C537">
        <v>2.7823000000000001E-2</v>
      </c>
      <c r="D537">
        <v>4.7044000000000002E-2</v>
      </c>
    </row>
    <row r="538" spans="1:4">
      <c r="A538">
        <v>698</v>
      </c>
      <c r="B538">
        <v>4.7159E-2</v>
      </c>
      <c r="C538">
        <v>2.8039000000000001E-2</v>
      </c>
      <c r="D538">
        <v>4.6935999999999999E-2</v>
      </c>
    </row>
    <row r="539" spans="1:4">
      <c r="A539">
        <v>698.5</v>
      </c>
      <c r="B539">
        <v>4.5994E-2</v>
      </c>
      <c r="C539">
        <v>2.843E-2</v>
      </c>
      <c r="D539">
        <v>4.7017000000000003E-2</v>
      </c>
    </row>
    <row r="540" spans="1:4">
      <c r="A540">
        <v>699</v>
      </c>
      <c r="B540">
        <v>4.5261999999999997E-2</v>
      </c>
      <c r="C540">
        <v>2.9061E-2</v>
      </c>
      <c r="D540">
        <v>4.7190000000000003E-2</v>
      </c>
    </row>
    <row r="541" spans="1:4">
      <c r="A541">
        <v>699.5</v>
      </c>
      <c r="B541">
        <v>4.4955000000000002E-2</v>
      </c>
      <c r="C541">
        <v>2.9884999999999998E-2</v>
      </c>
      <c r="D541">
        <v>4.7211999999999997E-2</v>
      </c>
    </row>
    <row r="542" spans="1:4">
      <c r="A542">
        <v>700</v>
      </c>
      <c r="B542">
        <v>4.5170000000000002E-2</v>
      </c>
      <c r="C542">
        <v>2.9746000000000002E-2</v>
      </c>
      <c r="D542">
        <v>4.7202000000000001E-2</v>
      </c>
    </row>
    <row r="543" spans="1:4">
      <c r="A543">
        <v>700.5</v>
      </c>
      <c r="B543">
        <v>4.5665999999999998E-2</v>
      </c>
      <c r="C543">
        <v>2.9992000000000001E-2</v>
      </c>
      <c r="D543">
        <v>4.6942999999999999E-2</v>
      </c>
    </row>
    <row r="544" spans="1:4">
      <c r="A544">
        <v>701</v>
      </c>
      <c r="B544">
        <v>4.5719999999999997E-2</v>
      </c>
      <c r="C544">
        <v>3.0394000000000001E-2</v>
      </c>
      <c r="D544">
        <v>4.6550000000000001E-2</v>
      </c>
    </row>
    <row r="545" spans="1:4">
      <c r="A545">
        <v>701.5</v>
      </c>
      <c r="B545">
        <v>4.5726999999999997E-2</v>
      </c>
      <c r="C545">
        <v>2.9953E-2</v>
      </c>
      <c r="D545">
        <v>4.6033999999999999E-2</v>
      </c>
    </row>
    <row r="546" spans="1:4">
      <c r="A546">
        <v>702</v>
      </c>
      <c r="B546">
        <v>4.5163000000000002E-2</v>
      </c>
      <c r="C546">
        <v>2.9690999999999999E-2</v>
      </c>
      <c r="D546">
        <v>4.5769999999999998E-2</v>
      </c>
    </row>
    <row r="547" spans="1:4">
      <c r="A547">
        <v>702.5</v>
      </c>
      <c r="B547">
        <v>4.4667999999999999E-2</v>
      </c>
      <c r="C547">
        <v>2.9582000000000001E-2</v>
      </c>
      <c r="D547">
        <v>4.5554999999999998E-2</v>
      </c>
    </row>
    <row r="548" spans="1:4">
      <c r="A548">
        <v>703</v>
      </c>
      <c r="B548">
        <v>4.4096999999999997E-2</v>
      </c>
      <c r="C548">
        <v>3.0171E-2</v>
      </c>
      <c r="D548">
        <v>4.5393999999999997E-2</v>
      </c>
    </row>
    <row r="549" spans="1:4">
      <c r="A549">
        <v>703.5</v>
      </c>
      <c r="B549">
        <v>4.3615000000000001E-2</v>
      </c>
      <c r="C549">
        <v>2.9947000000000001E-2</v>
      </c>
      <c r="D549">
        <v>4.5428000000000003E-2</v>
      </c>
    </row>
    <row r="550" spans="1:4">
      <c r="A550">
        <v>704</v>
      </c>
      <c r="B550">
        <v>4.376E-2</v>
      </c>
      <c r="C550">
        <v>2.9735999999999999E-2</v>
      </c>
      <c r="D550">
        <v>4.5289999999999997E-2</v>
      </c>
    </row>
    <row r="551" spans="1:4">
      <c r="A551">
        <v>704.5</v>
      </c>
      <c r="B551">
        <v>4.3744999999999999E-2</v>
      </c>
      <c r="C551">
        <v>2.9508E-2</v>
      </c>
      <c r="D551">
        <v>4.5094000000000002E-2</v>
      </c>
    </row>
    <row r="552" spans="1:4">
      <c r="A552">
        <v>705</v>
      </c>
      <c r="B552">
        <v>4.3895999999999998E-2</v>
      </c>
      <c r="C552">
        <v>2.8775999999999999E-2</v>
      </c>
      <c r="D552">
        <v>4.4913000000000002E-2</v>
      </c>
    </row>
    <row r="553" spans="1:4">
      <c r="A553">
        <v>705.5</v>
      </c>
      <c r="B553">
        <v>4.3810000000000002E-2</v>
      </c>
      <c r="C553">
        <v>2.7695000000000001E-2</v>
      </c>
      <c r="D553">
        <v>4.4928000000000003E-2</v>
      </c>
    </row>
    <row r="554" spans="1:4">
      <c r="A554">
        <v>706</v>
      </c>
      <c r="B554">
        <v>4.3781E-2</v>
      </c>
      <c r="C554">
        <v>2.6520999999999999E-2</v>
      </c>
      <c r="D554">
        <v>4.4984000000000003E-2</v>
      </c>
    </row>
    <row r="555" spans="1:4">
      <c r="A555">
        <v>706.5</v>
      </c>
      <c r="B555">
        <v>4.369E-2</v>
      </c>
      <c r="C555">
        <v>2.5655000000000001E-2</v>
      </c>
      <c r="D555">
        <v>4.5018000000000002E-2</v>
      </c>
    </row>
    <row r="556" spans="1:4">
      <c r="A556">
        <v>707</v>
      </c>
      <c r="B556">
        <v>4.3048000000000003E-2</v>
      </c>
      <c r="C556">
        <v>2.4722999999999998E-2</v>
      </c>
      <c r="D556">
        <v>4.5136999999999997E-2</v>
      </c>
    </row>
    <row r="557" spans="1:4">
      <c r="A557">
        <v>707.5</v>
      </c>
      <c r="B557">
        <v>4.2595000000000001E-2</v>
      </c>
      <c r="C557">
        <v>2.4389000000000001E-2</v>
      </c>
      <c r="D557">
        <v>4.4948000000000002E-2</v>
      </c>
    </row>
    <row r="558" spans="1:4">
      <c r="A558">
        <v>708</v>
      </c>
      <c r="B558">
        <v>4.1852E-2</v>
      </c>
      <c r="C558">
        <v>2.4341000000000002E-2</v>
      </c>
      <c r="D558">
        <v>4.4255999999999997E-2</v>
      </c>
    </row>
    <row r="559" spans="1:4">
      <c r="A559">
        <v>708.5</v>
      </c>
      <c r="B559">
        <v>4.1438999999999997E-2</v>
      </c>
      <c r="C559">
        <v>2.5121999999999998E-2</v>
      </c>
      <c r="D559">
        <v>4.3462000000000001E-2</v>
      </c>
    </row>
    <row r="560" spans="1:4">
      <c r="A560">
        <v>709</v>
      </c>
      <c r="B560">
        <v>4.1140999999999997E-2</v>
      </c>
      <c r="C560">
        <v>2.5798999999999999E-2</v>
      </c>
      <c r="D560">
        <v>4.2813999999999998E-2</v>
      </c>
    </row>
    <row r="561" spans="1:4">
      <c r="A561">
        <v>709.5</v>
      </c>
      <c r="B561">
        <v>4.0971E-2</v>
      </c>
      <c r="C561">
        <v>2.7094E-2</v>
      </c>
      <c r="D561">
        <v>4.2306000000000003E-2</v>
      </c>
    </row>
    <row r="562" spans="1:4">
      <c r="A562">
        <v>710</v>
      </c>
      <c r="B562">
        <v>4.1589000000000001E-2</v>
      </c>
      <c r="C562">
        <v>2.8230999999999999E-2</v>
      </c>
      <c r="D562">
        <v>4.2115E-2</v>
      </c>
    </row>
    <row r="563" spans="1:4">
      <c r="A563">
        <v>710.5</v>
      </c>
      <c r="B563">
        <v>4.2009999999999999E-2</v>
      </c>
      <c r="C563">
        <v>2.8768999999999999E-2</v>
      </c>
      <c r="D563">
        <v>4.2236000000000003E-2</v>
      </c>
    </row>
    <row r="564" spans="1:4">
      <c r="A564">
        <v>711</v>
      </c>
      <c r="B564">
        <v>4.2338000000000001E-2</v>
      </c>
      <c r="C564">
        <v>2.904E-2</v>
      </c>
      <c r="D564">
        <v>4.2502999999999999E-2</v>
      </c>
    </row>
    <row r="565" spans="1:4">
      <c r="A565">
        <v>711.5</v>
      </c>
      <c r="B565">
        <v>4.2539E-2</v>
      </c>
      <c r="C565">
        <v>2.8183E-2</v>
      </c>
      <c r="D565">
        <v>4.2612999999999998E-2</v>
      </c>
    </row>
    <row r="566" spans="1:4">
      <c r="A566">
        <v>712</v>
      </c>
      <c r="B566">
        <v>4.2595000000000001E-2</v>
      </c>
      <c r="C566">
        <v>2.7373999999999999E-2</v>
      </c>
      <c r="D566">
        <v>4.2481999999999999E-2</v>
      </c>
    </row>
    <row r="567" spans="1:4">
      <c r="A567">
        <v>712.5</v>
      </c>
      <c r="B567">
        <v>4.2555000000000003E-2</v>
      </c>
      <c r="C567">
        <v>2.6047000000000001E-2</v>
      </c>
      <c r="D567">
        <v>4.2307999999999998E-2</v>
      </c>
    </row>
    <row r="568" spans="1:4">
      <c r="A568">
        <v>713</v>
      </c>
      <c r="B568">
        <v>4.2120999999999999E-2</v>
      </c>
      <c r="C568">
        <v>2.5054E-2</v>
      </c>
      <c r="D568">
        <v>4.1876999999999998E-2</v>
      </c>
    </row>
    <row r="569" spans="1:4">
      <c r="A569">
        <v>713.5</v>
      </c>
      <c r="B569">
        <v>4.1979000000000002E-2</v>
      </c>
      <c r="C569">
        <v>2.4725E-2</v>
      </c>
      <c r="D569">
        <v>4.1571999999999998E-2</v>
      </c>
    </row>
    <row r="570" spans="1:4">
      <c r="A570">
        <v>714</v>
      </c>
      <c r="B570">
        <v>4.1750000000000002E-2</v>
      </c>
      <c r="C570">
        <v>2.4445000000000001E-2</v>
      </c>
      <c r="D570">
        <v>4.1425999999999998E-2</v>
      </c>
    </row>
    <row r="571" spans="1:4">
      <c r="A571">
        <v>714.5</v>
      </c>
      <c r="B571">
        <v>4.1167000000000002E-2</v>
      </c>
      <c r="C571">
        <v>2.5085E-2</v>
      </c>
      <c r="D571">
        <v>4.1612000000000003E-2</v>
      </c>
    </row>
    <row r="572" spans="1:4">
      <c r="A572">
        <v>715</v>
      </c>
      <c r="B572">
        <v>4.0508000000000002E-2</v>
      </c>
      <c r="C572">
        <v>2.5732999999999999E-2</v>
      </c>
      <c r="D572">
        <v>4.1839000000000001E-2</v>
      </c>
    </row>
    <row r="573" spans="1:4">
      <c r="A573">
        <v>715.5</v>
      </c>
      <c r="B573">
        <v>3.9546999999999999E-2</v>
      </c>
      <c r="C573">
        <v>2.6439000000000001E-2</v>
      </c>
      <c r="D573">
        <v>4.1915000000000001E-2</v>
      </c>
    </row>
    <row r="574" spans="1:4">
      <c r="A574">
        <v>716</v>
      </c>
      <c r="B574">
        <v>3.8793000000000001E-2</v>
      </c>
      <c r="C574">
        <v>2.6594E-2</v>
      </c>
      <c r="D574">
        <v>4.1903999999999997E-2</v>
      </c>
    </row>
    <row r="575" spans="1:4">
      <c r="A575">
        <v>716.5</v>
      </c>
      <c r="B575">
        <v>3.7992999999999999E-2</v>
      </c>
      <c r="C575">
        <v>2.6107999999999999E-2</v>
      </c>
      <c r="D575">
        <v>4.1431999999999997E-2</v>
      </c>
    </row>
    <row r="576" spans="1:4">
      <c r="A576">
        <v>717</v>
      </c>
      <c r="B576">
        <v>3.773E-2</v>
      </c>
      <c r="C576">
        <v>2.6231999999999998E-2</v>
      </c>
      <c r="D576">
        <v>4.0911999999999997E-2</v>
      </c>
    </row>
    <row r="577" spans="1:4">
      <c r="A577">
        <v>717.5</v>
      </c>
      <c r="B577">
        <v>3.7723E-2</v>
      </c>
      <c r="C577">
        <v>2.5677999999999999E-2</v>
      </c>
      <c r="D577">
        <v>4.0287000000000003E-2</v>
      </c>
    </row>
    <row r="578" spans="1:4">
      <c r="A578">
        <v>718</v>
      </c>
      <c r="B578">
        <v>3.7657999999999997E-2</v>
      </c>
      <c r="C578">
        <v>2.5017000000000001E-2</v>
      </c>
      <c r="D578">
        <v>3.9953000000000002E-2</v>
      </c>
    </row>
    <row r="579" spans="1:4">
      <c r="A579">
        <v>718.5</v>
      </c>
      <c r="B579">
        <v>3.7782999999999997E-2</v>
      </c>
      <c r="C579">
        <v>2.4399000000000001E-2</v>
      </c>
      <c r="D579">
        <v>3.9823999999999998E-2</v>
      </c>
    </row>
    <row r="580" spans="1:4">
      <c r="A580">
        <v>719</v>
      </c>
      <c r="B580">
        <v>3.7571E-2</v>
      </c>
      <c r="C580">
        <v>2.3975E-2</v>
      </c>
      <c r="D580">
        <v>3.9912000000000003E-2</v>
      </c>
    </row>
    <row r="581" spans="1:4">
      <c r="A581">
        <v>719.5</v>
      </c>
      <c r="B581">
        <v>3.7384000000000001E-2</v>
      </c>
      <c r="C581">
        <v>2.3709000000000001E-2</v>
      </c>
      <c r="D581">
        <v>4.0353E-2</v>
      </c>
    </row>
    <row r="582" spans="1:4">
      <c r="A582">
        <v>720</v>
      </c>
      <c r="B582">
        <v>3.7082999999999998E-2</v>
      </c>
      <c r="C582">
        <v>2.3326E-2</v>
      </c>
      <c r="D582">
        <v>4.0737000000000002E-2</v>
      </c>
    </row>
    <row r="583" spans="1:4">
      <c r="A583">
        <v>720.5</v>
      </c>
      <c r="B583">
        <v>3.6944999999999999E-2</v>
      </c>
      <c r="C583">
        <v>2.4191000000000001E-2</v>
      </c>
      <c r="D583">
        <v>4.0996999999999999E-2</v>
      </c>
    </row>
    <row r="584" spans="1:4">
      <c r="A584">
        <v>721</v>
      </c>
      <c r="B584">
        <v>3.6950999999999998E-2</v>
      </c>
      <c r="C584">
        <v>2.4850000000000001E-2</v>
      </c>
      <c r="D584">
        <v>4.0798000000000001E-2</v>
      </c>
    </row>
    <row r="585" spans="1:4">
      <c r="A585">
        <v>721.5</v>
      </c>
      <c r="B585">
        <v>3.7236999999999999E-2</v>
      </c>
      <c r="C585">
        <v>2.5049999999999999E-2</v>
      </c>
      <c r="D585">
        <v>4.0434999999999999E-2</v>
      </c>
    </row>
    <row r="586" spans="1:4">
      <c r="A586">
        <v>722</v>
      </c>
      <c r="B586">
        <v>3.7559000000000002E-2</v>
      </c>
      <c r="C586">
        <v>2.5135000000000001E-2</v>
      </c>
      <c r="D586">
        <v>3.9809999999999998E-2</v>
      </c>
    </row>
    <row r="587" spans="1:4">
      <c r="A587">
        <v>722.5</v>
      </c>
      <c r="B587">
        <v>3.7746000000000002E-2</v>
      </c>
      <c r="C587">
        <v>2.5108999999999999E-2</v>
      </c>
      <c r="D587">
        <v>3.8938E-2</v>
      </c>
    </row>
    <row r="588" spans="1:4">
      <c r="A588">
        <v>723</v>
      </c>
      <c r="B588">
        <v>3.7893999999999997E-2</v>
      </c>
      <c r="C588">
        <v>2.4795999999999999E-2</v>
      </c>
      <c r="D588">
        <v>3.8399000000000003E-2</v>
      </c>
    </row>
    <row r="589" spans="1:4">
      <c r="A589">
        <v>723.5</v>
      </c>
      <c r="B589">
        <v>3.7862E-2</v>
      </c>
      <c r="C589">
        <v>2.4385E-2</v>
      </c>
      <c r="D589">
        <v>3.8088999999999998E-2</v>
      </c>
    </row>
    <row r="590" spans="1:4">
      <c r="A590">
        <v>724</v>
      </c>
      <c r="B590">
        <v>3.7564E-2</v>
      </c>
      <c r="C590">
        <v>2.4929E-2</v>
      </c>
      <c r="D590">
        <v>3.7999999999999999E-2</v>
      </c>
    </row>
    <row r="591" spans="1:4">
      <c r="A591">
        <v>724.5</v>
      </c>
      <c r="B591">
        <v>3.7075999999999998E-2</v>
      </c>
      <c r="C591">
        <v>2.5902999999999999E-2</v>
      </c>
      <c r="D591">
        <v>3.8185999999999998E-2</v>
      </c>
    </row>
    <row r="592" spans="1:4">
      <c r="A592">
        <v>725</v>
      </c>
      <c r="B592">
        <v>3.6837000000000002E-2</v>
      </c>
      <c r="C592">
        <v>2.6429999999999999E-2</v>
      </c>
      <c r="D592">
        <v>3.8411000000000001E-2</v>
      </c>
    </row>
    <row r="593" spans="1:4">
      <c r="A593">
        <v>725.5</v>
      </c>
      <c r="B593">
        <v>3.6517000000000001E-2</v>
      </c>
      <c r="C593">
        <v>2.7390999999999999E-2</v>
      </c>
      <c r="D593">
        <v>3.8543000000000001E-2</v>
      </c>
    </row>
    <row r="594" spans="1:4">
      <c r="A594">
        <v>726</v>
      </c>
      <c r="B594">
        <v>3.6427000000000001E-2</v>
      </c>
      <c r="C594">
        <v>2.7404000000000001E-2</v>
      </c>
      <c r="D594">
        <v>3.8401999999999999E-2</v>
      </c>
    </row>
    <row r="595" spans="1:4">
      <c r="A595">
        <v>726.5</v>
      </c>
      <c r="B595">
        <v>3.6575999999999997E-2</v>
      </c>
      <c r="C595">
        <v>2.6342999999999998E-2</v>
      </c>
      <c r="D595">
        <v>3.8485999999999999E-2</v>
      </c>
    </row>
    <row r="596" spans="1:4">
      <c r="A596">
        <v>727</v>
      </c>
      <c r="B596">
        <v>3.6873000000000003E-2</v>
      </c>
      <c r="C596">
        <v>2.4577999999999999E-2</v>
      </c>
      <c r="D596">
        <v>3.8716E-2</v>
      </c>
    </row>
    <row r="597" spans="1:4">
      <c r="A597">
        <v>727.5</v>
      </c>
      <c r="B597">
        <v>3.6905E-2</v>
      </c>
      <c r="C597">
        <v>2.2814999999999998E-2</v>
      </c>
      <c r="D597">
        <v>3.8746000000000003E-2</v>
      </c>
    </row>
    <row r="598" spans="1:4">
      <c r="A598">
        <v>728</v>
      </c>
      <c r="B598">
        <v>3.6572E-2</v>
      </c>
      <c r="C598">
        <v>2.1003999999999998E-2</v>
      </c>
      <c r="D598">
        <v>3.8906999999999997E-2</v>
      </c>
    </row>
    <row r="599" spans="1:4">
      <c r="A599">
        <v>728.5</v>
      </c>
      <c r="B599">
        <v>3.6227000000000002E-2</v>
      </c>
      <c r="C599">
        <v>1.9443999999999999E-2</v>
      </c>
      <c r="D599">
        <v>3.8946000000000001E-2</v>
      </c>
    </row>
    <row r="600" spans="1:4">
      <c r="A600">
        <v>729</v>
      </c>
      <c r="B600">
        <v>3.5728999999999997E-2</v>
      </c>
      <c r="C600">
        <v>1.9682000000000002E-2</v>
      </c>
      <c r="D600">
        <v>3.8653E-2</v>
      </c>
    </row>
    <row r="601" spans="1:4">
      <c r="A601">
        <v>729.5</v>
      </c>
      <c r="B601">
        <v>3.5394000000000002E-2</v>
      </c>
      <c r="C601">
        <v>2.0005999999999999E-2</v>
      </c>
      <c r="D601">
        <v>3.8206999999999998E-2</v>
      </c>
    </row>
    <row r="602" spans="1:4">
      <c r="A602">
        <v>730</v>
      </c>
      <c r="B602">
        <v>3.5297000000000002E-2</v>
      </c>
      <c r="C602">
        <v>2.0486999999999998E-2</v>
      </c>
      <c r="D602">
        <v>3.7952E-2</v>
      </c>
    </row>
    <row r="603" spans="1:4">
      <c r="A603">
        <v>730.5</v>
      </c>
      <c r="B603">
        <v>3.5305000000000003E-2</v>
      </c>
      <c r="C603">
        <v>2.0971E-2</v>
      </c>
      <c r="D603">
        <v>3.7922999999999998E-2</v>
      </c>
    </row>
    <row r="604" spans="1:4">
      <c r="A604">
        <v>731</v>
      </c>
      <c r="B604">
        <v>3.5404999999999999E-2</v>
      </c>
      <c r="C604">
        <v>2.1481E-2</v>
      </c>
      <c r="D604">
        <v>3.7828000000000001E-2</v>
      </c>
    </row>
    <row r="605" spans="1:4">
      <c r="A605">
        <v>731.5</v>
      </c>
      <c r="B605">
        <v>3.5373000000000002E-2</v>
      </c>
      <c r="C605">
        <v>2.1562999999999999E-2</v>
      </c>
      <c r="D605">
        <v>3.7812999999999999E-2</v>
      </c>
    </row>
    <row r="606" spans="1:4">
      <c r="A606">
        <v>732</v>
      </c>
      <c r="B606">
        <v>3.5263999999999997E-2</v>
      </c>
      <c r="C606">
        <v>2.1357000000000001E-2</v>
      </c>
      <c r="D606">
        <v>3.7977999999999998E-2</v>
      </c>
    </row>
    <row r="607" spans="1:4">
      <c r="A607">
        <v>732.5</v>
      </c>
      <c r="B607">
        <v>3.5223999999999998E-2</v>
      </c>
      <c r="C607">
        <v>2.2161E-2</v>
      </c>
      <c r="D607">
        <v>3.8047999999999998E-2</v>
      </c>
    </row>
    <row r="608" spans="1:4">
      <c r="A608">
        <v>733</v>
      </c>
      <c r="B608">
        <v>3.5152999999999997E-2</v>
      </c>
      <c r="C608">
        <v>2.2667E-2</v>
      </c>
      <c r="D608">
        <v>3.8080999999999997E-2</v>
      </c>
    </row>
    <row r="609" spans="1:4">
      <c r="A609">
        <v>733.5</v>
      </c>
      <c r="B609">
        <v>3.5248000000000002E-2</v>
      </c>
      <c r="C609">
        <v>2.3302E-2</v>
      </c>
      <c r="D609">
        <v>3.8297999999999999E-2</v>
      </c>
    </row>
    <row r="610" spans="1:4">
      <c r="A610">
        <v>734</v>
      </c>
      <c r="B610">
        <v>3.5075000000000002E-2</v>
      </c>
      <c r="C610">
        <v>2.3576E-2</v>
      </c>
      <c r="D610">
        <v>3.8596999999999999E-2</v>
      </c>
    </row>
    <row r="611" spans="1:4">
      <c r="A611">
        <v>734.5</v>
      </c>
      <c r="B611">
        <v>3.5041000000000003E-2</v>
      </c>
      <c r="C611">
        <v>2.3503E-2</v>
      </c>
      <c r="D611">
        <v>3.8929999999999999E-2</v>
      </c>
    </row>
    <row r="612" spans="1:4">
      <c r="A612">
        <v>735</v>
      </c>
      <c r="B612">
        <v>3.4855999999999998E-2</v>
      </c>
      <c r="C612">
        <v>2.3164000000000001E-2</v>
      </c>
      <c r="D612">
        <v>3.9114999999999997E-2</v>
      </c>
    </row>
    <row r="613" spans="1:4">
      <c r="A613">
        <v>735.5</v>
      </c>
      <c r="B613">
        <v>3.4402000000000002E-2</v>
      </c>
      <c r="C613">
        <v>2.2768E-2</v>
      </c>
      <c r="D613">
        <v>3.9188000000000001E-2</v>
      </c>
    </row>
    <row r="614" spans="1:4">
      <c r="A614">
        <v>736</v>
      </c>
      <c r="B614">
        <v>3.4257999999999997E-2</v>
      </c>
      <c r="C614">
        <v>2.2379E-2</v>
      </c>
      <c r="D614">
        <v>3.9317999999999999E-2</v>
      </c>
    </row>
    <row r="615" spans="1:4">
      <c r="A615">
        <v>736.5</v>
      </c>
      <c r="B615">
        <v>3.4227E-2</v>
      </c>
      <c r="C615">
        <v>2.1402000000000001E-2</v>
      </c>
      <c r="D615">
        <v>3.9125E-2</v>
      </c>
    </row>
    <row r="616" spans="1:4">
      <c r="A616">
        <v>737</v>
      </c>
      <c r="B616">
        <v>3.4436000000000001E-2</v>
      </c>
      <c r="C616">
        <v>2.1259E-2</v>
      </c>
      <c r="D616">
        <v>3.8980000000000001E-2</v>
      </c>
    </row>
    <row r="617" spans="1:4">
      <c r="A617">
        <v>737.5</v>
      </c>
      <c r="B617">
        <v>3.4573E-2</v>
      </c>
      <c r="C617">
        <v>2.1427000000000002E-2</v>
      </c>
      <c r="D617">
        <v>3.8794000000000002E-2</v>
      </c>
    </row>
    <row r="618" spans="1:4">
      <c r="A618">
        <v>738</v>
      </c>
      <c r="B618">
        <v>3.5111999999999997E-2</v>
      </c>
      <c r="C618">
        <v>2.1373E-2</v>
      </c>
      <c r="D618">
        <v>3.8772000000000001E-2</v>
      </c>
    </row>
    <row r="619" spans="1:4">
      <c r="A619">
        <v>738.5</v>
      </c>
      <c r="B619">
        <v>3.5729999999999998E-2</v>
      </c>
      <c r="C619">
        <v>2.1472000000000002E-2</v>
      </c>
      <c r="D619">
        <v>3.8822000000000002E-2</v>
      </c>
    </row>
    <row r="620" spans="1:4">
      <c r="A620">
        <v>739</v>
      </c>
      <c r="B620">
        <v>3.6000999999999998E-2</v>
      </c>
      <c r="C620">
        <v>2.1982999999999999E-2</v>
      </c>
      <c r="D620">
        <v>3.8989999999999997E-2</v>
      </c>
    </row>
    <row r="621" spans="1:4">
      <c r="A621">
        <v>739.5</v>
      </c>
      <c r="B621">
        <v>3.6198000000000001E-2</v>
      </c>
      <c r="C621">
        <v>2.2585999999999998E-2</v>
      </c>
      <c r="D621">
        <v>3.9653000000000001E-2</v>
      </c>
    </row>
    <row r="622" spans="1:4">
      <c r="A622">
        <v>740</v>
      </c>
      <c r="B622">
        <v>3.6436999999999997E-2</v>
      </c>
      <c r="C622">
        <v>2.2633E-2</v>
      </c>
      <c r="D622">
        <v>3.9979000000000001E-2</v>
      </c>
    </row>
    <row r="623" spans="1:4">
      <c r="A623">
        <v>740.5</v>
      </c>
      <c r="B623">
        <v>3.6405E-2</v>
      </c>
      <c r="C623">
        <v>2.3321000000000001E-2</v>
      </c>
      <c r="D623">
        <v>4.0340000000000001E-2</v>
      </c>
    </row>
    <row r="624" spans="1:4">
      <c r="A624">
        <v>741</v>
      </c>
      <c r="B624">
        <v>3.6183E-2</v>
      </c>
      <c r="C624">
        <v>2.4489E-2</v>
      </c>
      <c r="D624">
        <v>4.0480000000000002E-2</v>
      </c>
    </row>
    <row r="625" spans="1:4">
      <c r="A625">
        <v>741.5</v>
      </c>
      <c r="B625">
        <v>3.6110999999999997E-2</v>
      </c>
      <c r="C625">
        <v>2.5876E-2</v>
      </c>
      <c r="D625">
        <v>4.0460999999999997E-2</v>
      </c>
    </row>
    <row r="626" spans="1:4">
      <c r="A626">
        <v>742</v>
      </c>
      <c r="B626">
        <v>3.6470000000000002E-2</v>
      </c>
      <c r="C626">
        <v>2.7015000000000001E-2</v>
      </c>
      <c r="D626">
        <v>4.0224000000000003E-2</v>
      </c>
    </row>
    <row r="627" spans="1:4">
      <c r="A627">
        <v>742.5</v>
      </c>
      <c r="B627">
        <v>3.6717E-2</v>
      </c>
      <c r="C627">
        <v>2.7925999999999999E-2</v>
      </c>
      <c r="D627">
        <v>3.9959000000000001E-2</v>
      </c>
    </row>
    <row r="628" spans="1:4">
      <c r="A628">
        <v>743</v>
      </c>
      <c r="B628">
        <v>3.6844000000000002E-2</v>
      </c>
      <c r="C628">
        <v>2.8211E-2</v>
      </c>
      <c r="D628">
        <v>4.0296999999999999E-2</v>
      </c>
    </row>
    <row r="629" spans="1:4">
      <c r="A629">
        <v>743.5</v>
      </c>
      <c r="B629">
        <v>3.7379999999999997E-2</v>
      </c>
      <c r="C629">
        <v>2.7437E-2</v>
      </c>
      <c r="D629">
        <v>4.0591000000000002E-2</v>
      </c>
    </row>
    <row r="630" spans="1:4">
      <c r="A630">
        <v>744</v>
      </c>
      <c r="B630">
        <v>3.7648000000000001E-2</v>
      </c>
      <c r="C630">
        <v>2.6145999999999999E-2</v>
      </c>
      <c r="D630">
        <v>4.1119000000000003E-2</v>
      </c>
    </row>
    <row r="631" spans="1:4">
      <c r="A631">
        <v>744.5</v>
      </c>
      <c r="B631">
        <v>3.7760000000000002E-2</v>
      </c>
      <c r="C631">
        <v>2.4726000000000001E-2</v>
      </c>
      <c r="D631">
        <v>4.1777000000000002E-2</v>
      </c>
    </row>
    <row r="632" spans="1:4">
      <c r="A632">
        <v>745</v>
      </c>
      <c r="B632">
        <v>3.7658999999999998E-2</v>
      </c>
      <c r="C632">
        <v>2.3740000000000001E-2</v>
      </c>
      <c r="D632">
        <v>4.2493999999999997E-2</v>
      </c>
    </row>
    <row r="633" spans="1:4">
      <c r="A633">
        <v>745.5</v>
      </c>
      <c r="B633">
        <v>3.7817999999999997E-2</v>
      </c>
      <c r="C633">
        <v>2.3470000000000001E-2</v>
      </c>
      <c r="D633">
        <v>4.2906E-2</v>
      </c>
    </row>
    <row r="634" spans="1:4">
      <c r="A634">
        <v>746</v>
      </c>
      <c r="B634">
        <v>3.8093000000000002E-2</v>
      </c>
      <c r="C634">
        <v>2.3779000000000002E-2</v>
      </c>
      <c r="D634">
        <v>4.3032000000000001E-2</v>
      </c>
    </row>
    <row r="635" spans="1:4">
      <c r="A635">
        <v>746.5</v>
      </c>
      <c r="B635">
        <v>3.7978999999999999E-2</v>
      </c>
      <c r="C635">
        <v>2.4738E-2</v>
      </c>
      <c r="D635">
        <v>4.3149E-2</v>
      </c>
    </row>
    <row r="636" spans="1:4">
      <c r="A636">
        <v>747</v>
      </c>
      <c r="B636">
        <v>3.8156000000000002E-2</v>
      </c>
      <c r="C636">
        <v>2.5902999999999999E-2</v>
      </c>
      <c r="D636">
        <v>4.2980999999999998E-2</v>
      </c>
    </row>
    <row r="637" spans="1:4">
      <c r="A637">
        <v>747.5</v>
      </c>
      <c r="B637">
        <v>3.8198999999999997E-2</v>
      </c>
      <c r="C637">
        <v>2.6956999999999998E-2</v>
      </c>
      <c r="D637">
        <v>4.2849999999999999E-2</v>
      </c>
    </row>
    <row r="638" spans="1:4">
      <c r="A638">
        <v>748</v>
      </c>
      <c r="B638">
        <v>3.8283999999999999E-2</v>
      </c>
      <c r="C638">
        <v>2.7219E-2</v>
      </c>
      <c r="D638">
        <v>4.2847999999999997E-2</v>
      </c>
    </row>
    <row r="639" spans="1:4">
      <c r="A639">
        <v>748.5</v>
      </c>
      <c r="B639">
        <v>3.8239000000000002E-2</v>
      </c>
      <c r="C639">
        <v>2.6391000000000001E-2</v>
      </c>
      <c r="D639">
        <v>4.2930999999999997E-2</v>
      </c>
    </row>
    <row r="640" spans="1:4">
      <c r="A640">
        <v>749</v>
      </c>
      <c r="B640">
        <v>3.8242999999999999E-2</v>
      </c>
      <c r="C640">
        <v>2.5592E-2</v>
      </c>
      <c r="D640">
        <v>4.2929000000000002E-2</v>
      </c>
    </row>
    <row r="641" spans="1:4">
      <c r="A641">
        <v>749.5</v>
      </c>
      <c r="B641">
        <v>3.8337999999999997E-2</v>
      </c>
      <c r="C641">
        <v>2.4719999999999999E-2</v>
      </c>
      <c r="D641">
        <v>4.2976E-2</v>
      </c>
    </row>
    <row r="642" spans="1:4">
      <c r="A642">
        <v>750</v>
      </c>
      <c r="B642">
        <v>3.8550000000000001E-2</v>
      </c>
      <c r="C642">
        <v>2.4514000000000001E-2</v>
      </c>
      <c r="D642">
        <v>4.3021999999999998E-2</v>
      </c>
    </row>
    <row r="643" spans="1:4">
      <c r="A643">
        <v>750.5</v>
      </c>
      <c r="B643">
        <v>3.9101999999999998E-2</v>
      </c>
      <c r="C643">
        <v>2.5305999999999999E-2</v>
      </c>
      <c r="D643">
        <v>4.2963000000000001E-2</v>
      </c>
    </row>
    <row r="644" spans="1:4">
      <c r="A644">
        <v>751</v>
      </c>
      <c r="B644">
        <v>3.9287999999999997E-2</v>
      </c>
      <c r="C644">
        <v>2.6620999999999999E-2</v>
      </c>
      <c r="D644">
        <v>4.2881000000000002E-2</v>
      </c>
    </row>
    <row r="645" spans="1:4">
      <c r="A645">
        <v>751.5</v>
      </c>
      <c r="B645">
        <v>3.9549000000000001E-2</v>
      </c>
      <c r="C645">
        <v>2.7925999999999999E-2</v>
      </c>
      <c r="D645">
        <v>4.2856999999999999E-2</v>
      </c>
    </row>
    <row r="646" spans="1:4">
      <c r="A646">
        <v>752</v>
      </c>
      <c r="B646">
        <v>3.9523000000000003E-2</v>
      </c>
      <c r="C646">
        <v>2.8146000000000001E-2</v>
      </c>
      <c r="D646">
        <v>4.2705E-2</v>
      </c>
    </row>
    <row r="647" spans="1:4">
      <c r="A647">
        <v>752.5</v>
      </c>
      <c r="B647">
        <v>3.9245000000000002E-2</v>
      </c>
      <c r="C647">
        <v>2.8174000000000001E-2</v>
      </c>
      <c r="D647">
        <v>4.2346000000000002E-2</v>
      </c>
    </row>
    <row r="648" spans="1:4">
      <c r="A648">
        <v>753</v>
      </c>
      <c r="B648">
        <v>3.8644999999999999E-2</v>
      </c>
      <c r="C648">
        <v>2.7469E-2</v>
      </c>
      <c r="D648">
        <v>4.2164E-2</v>
      </c>
    </row>
    <row r="649" spans="1:4">
      <c r="A649">
        <v>753.5</v>
      </c>
      <c r="B649">
        <v>3.8158999999999998E-2</v>
      </c>
      <c r="C649">
        <v>2.6516999999999999E-2</v>
      </c>
      <c r="D649">
        <v>4.1999000000000002E-2</v>
      </c>
    </row>
    <row r="650" spans="1:4">
      <c r="A650">
        <v>754</v>
      </c>
      <c r="B650">
        <v>3.8150999999999997E-2</v>
      </c>
      <c r="C650">
        <v>2.5919999999999999E-2</v>
      </c>
      <c r="D650">
        <v>4.1953999999999998E-2</v>
      </c>
    </row>
    <row r="651" spans="1:4">
      <c r="A651">
        <v>754.5</v>
      </c>
      <c r="B651">
        <v>3.7915999999999998E-2</v>
      </c>
      <c r="C651">
        <v>2.5786E-2</v>
      </c>
      <c r="D651">
        <v>4.2091000000000003E-2</v>
      </c>
    </row>
    <row r="652" spans="1:4">
      <c r="A652">
        <v>755</v>
      </c>
      <c r="B652">
        <v>3.7779E-2</v>
      </c>
      <c r="C652">
        <v>2.6242000000000001E-2</v>
      </c>
      <c r="D652">
        <v>4.2333000000000003E-2</v>
      </c>
    </row>
    <row r="653" spans="1:4">
      <c r="A653">
        <v>755.5</v>
      </c>
      <c r="B653">
        <v>3.7697000000000001E-2</v>
      </c>
      <c r="C653">
        <v>2.6166999999999999E-2</v>
      </c>
      <c r="D653">
        <v>4.2311000000000001E-2</v>
      </c>
    </row>
    <row r="654" spans="1:4">
      <c r="A654">
        <v>756</v>
      </c>
      <c r="B654">
        <v>3.7720999999999998E-2</v>
      </c>
      <c r="C654">
        <v>2.6294999999999999E-2</v>
      </c>
      <c r="D654">
        <v>4.2042999999999997E-2</v>
      </c>
    </row>
    <row r="655" spans="1:4">
      <c r="A655">
        <v>756.5</v>
      </c>
      <c r="B655">
        <v>3.7439E-2</v>
      </c>
      <c r="C655">
        <v>2.5825000000000001E-2</v>
      </c>
      <c r="D655">
        <v>4.1657E-2</v>
      </c>
    </row>
    <row r="656" spans="1:4">
      <c r="A656">
        <v>757</v>
      </c>
      <c r="B656">
        <v>3.7088999999999997E-2</v>
      </c>
      <c r="C656">
        <v>2.4958999999999999E-2</v>
      </c>
      <c r="D656">
        <v>4.1003999999999999E-2</v>
      </c>
    </row>
    <row r="657" spans="1:4">
      <c r="A657">
        <v>757.5</v>
      </c>
      <c r="B657">
        <v>3.7178999999999997E-2</v>
      </c>
      <c r="C657">
        <v>2.4074000000000002E-2</v>
      </c>
      <c r="D657">
        <v>4.079E-2</v>
      </c>
    </row>
    <row r="658" spans="1:4">
      <c r="A658">
        <v>758</v>
      </c>
      <c r="B658">
        <v>3.7333999999999999E-2</v>
      </c>
      <c r="C658">
        <v>2.3295E-2</v>
      </c>
      <c r="D658">
        <v>4.0966000000000002E-2</v>
      </c>
    </row>
    <row r="659" spans="1:4">
      <c r="A659">
        <v>758.5</v>
      </c>
      <c r="B659">
        <v>3.7540999999999998E-2</v>
      </c>
      <c r="C659">
        <v>2.2679000000000001E-2</v>
      </c>
      <c r="D659">
        <v>4.1484E-2</v>
      </c>
    </row>
    <row r="660" spans="1:4">
      <c r="A660">
        <v>759</v>
      </c>
      <c r="B660">
        <v>3.7679999999999998E-2</v>
      </c>
      <c r="C660">
        <v>2.1942E-2</v>
      </c>
      <c r="D660">
        <v>4.1894000000000001E-2</v>
      </c>
    </row>
    <row r="661" spans="1:4">
      <c r="A661">
        <v>759.5</v>
      </c>
      <c r="B661">
        <v>3.7869E-2</v>
      </c>
      <c r="C661">
        <v>2.205E-2</v>
      </c>
      <c r="D661">
        <v>4.2285000000000003E-2</v>
      </c>
    </row>
    <row r="662" spans="1:4">
      <c r="A662">
        <v>760</v>
      </c>
      <c r="B662">
        <v>3.7870000000000001E-2</v>
      </c>
      <c r="C662">
        <v>2.2294999999999999E-2</v>
      </c>
      <c r="D662">
        <v>4.2430000000000002E-2</v>
      </c>
    </row>
    <row r="663" spans="1:4">
      <c r="A663">
        <v>760.5</v>
      </c>
      <c r="B663">
        <v>3.7574000000000003E-2</v>
      </c>
      <c r="C663">
        <v>2.264E-2</v>
      </c>
      <c r="D663">
        <v>4.1783000000000001E-2</v>
      </c>
    </row>
    <row r="664" spans="1:4">
      <c r="A664">
        <v>761</v>
      </c>
      <c r="B664">
        <v>3.7118999999999999E-2</v>
      </c>
      <c r="C664">
        <v>2.2813E-2</v>
      </c>
      <c r="D664">
        <v>4.1217999999999998E-2</v>
      </c>
    </row>
    <row r="665" spans="1:4">
      <c r="A665">
        <v>761.5</v>
      </c>
      <c r="B665">
        <v>3.6706999999999997E-2</v>
      </c>
      <c r="C665">
        <v>2.2984999999999998E-2</v>
      </c>
      <c r="D665">
        <v>4.0771000000000002E-2</v>
      </c>
    </row>
    <row r="666" spans="1:4">
      <c r="A666">
        <v>762</v>
      </c>
      <c r="B666">
        <v>3.6019000000000002E-2</v>
      </c>
      <c r="C666">
        <v>2.2855E-2</v>
      </c>
      <c r="D666">
        <v>4.0493000000000001E-2</v>
      </c>
    </row>
    <row r="667" spans="1:4">
      <c r="A667">
        <v>762.5</v>
      </c>
      <c r="B667">
        <v>3.5216999999999998E-2</v>
      </c>
      <c r="C667">
        <v>2.2568000000000001E-2</v>
      </c>
      <c r="D667">
        <v>4.0321000000000003E-2</v>
      </c>
    </row>
    <row r="668" spans="1:4">
      <c r="A668">
        <v>763</v>
      </c>
      <c r="B668">
        <v>3.4666000000000002E-2</v>
      </c>
      <c r="C668">
        <v>2.2638999999999999E-2</v>
      </c>
      <c r="D668">
        <v>4.0287000000000003E-2</v>
      </c>
    </row>
    <row r="669" spans="1:4">
      <c r="A669">
        <v>763.5</v>
      </c>
      <c r="B669">
        <v>3.4423000000000002E-2</v>
      </c>
      <c r="C669">
        <v>2.2601E-2</v>
      </c>
      <c r="D669">
        <v>4.0347000000000001E-2</v>
      </c>
    </row>
    <row r="670" spans="1:4">
      <c r="A670">
        <v>764</v>
      </c>
      <c r="B670">
        <v>3.4539E-2</v>
      </c>
      <c r="C670">
        <v>2.2270999999999999E-2</v>
      </c>
      <c r="D670">
        <v>3.9843999999999997E-2</v>
      </c>
    </row>
    <row r="671" spans="1:4">
      <c r="A671">
        <v>764.5</v>
      </c>
      <c r="B671">
        <v>3.4741000000000001E-2</v>
      </c>
      <c r="C671">
        <v>2.1715999999999999E-2</v>
      </c>
      <c r="D671">
        <v>3.9335000000000002E-2</v>
      </c>
    </row>
    <row r="672" spans="1:4">
      <c r="A672">
        <v>765</v>
      </c>
      <c r="B672">
        <v>3.5165000000000002E-2</v>
      </c>
      <c r="C672">
        <v>2.1137E-2</v>
      </c>
      <c r="D672">
        <v>3.8808000000000002E-2</v>
      </c>
    </row>
    <row r="673" spans="1:4">
      <c r="A673">
        <v>765.5</v>
      </c>
      <c r="B673">
        <v>3.5538E-2</v>
      </c>
      <c r="C673">
        <v>2.0232E-2</v>
      </c>
      <c r="D673">
        <v>3.8431E-2</v>
      </c>
    </row>
    <row r="674" spans="1:4">
      <c r="A674">
        <v>766</v>
      </c>
      <c r="B674">
        <v>3.5679000000000002E-2</v>
      </c>
      <c r="C674">
        <v>1.9549E-2</v>
      </c>
      <c r="D674">
        <v>3.8314000000000001E-2</v>
      </c>
    </row>
    <row r="675" spans="1:4">
      <c r="A675">
        <v>766.5</v>
      </c>
      <c r="B675">
        <v>3.5671000000000001E-2</v>
      </c>
      <c r="C675">
        <v>1.9415000000000002E-2</v>
      </c>
      <c r="D675">
        <v>3.8295000000000003E-2</v>
      </c>
    </row>
    <row r="676" spans="1:4">
      <c r="A676">
        <v>767</v>
      </c>
      <c r="B676">
        <v>3.5582000000000003E-2</v>
      </c>
      <c r="C676">
        <v>1.9646E-2</v>
      </c>
      <c r="D676">
        <v>3.8663000000000003E-2</v>
      </c>
    </row>
    <row r="677" spans="1:4">
      <c r="A677">
        <v>767.5</v>
      </c>
      <c r="B677">
        <v>3.5504000000000001E-2</v>
      </c>
      <c r="C677">
        <v>2.0070999999999999E-2</v>
      </c>
      <c r="D677">
        <v>3.9026999999999999E-2</v>
      </c>
    </row>
    <row r="678" spans="1:4">
      <c r="A678">
        <v>768</v>
      </c>
      <c r="B678">
        <v>3.5075000000000002E-2</v>
      </c>
      <c r="C678">
        <v>2.1246000000000001E-2</v>
      </c>
      <c r="D678">
        <v>3.9289999999999999E-2</v>
      </c>
    </row>
    <row r="679" spans="1:4">
      <c r="A679">
        <v>768.5</v>
      </c>
      <c r="B679">
        <v>3.4854999999999997E-2</v>
      </c>
      <c r="C679">
        <v>2.2179999999999998E-2</v>
      </c>
      <c r="D679">
        <v>3.9384000000000002E-2</v>
      </c>
    </row>
    <row r="680" spans="1:4">
      <c r="A680">
        <v>769</v>
      </c>
      <c r="B680">
        <v>3.4546E-2</v>
      </c>
      <c r="C680">
        <v>2.2898000000000002E-2</v>
      </c>
      <c r="D680">
        <v>3.9402E-2</v>
      </c>
    </row>
    <row r="681" spans="1:4">
      <c r="A681">
        <v>769.5</v>
      </c>
      <c r="B681">
        <v>3.4105999999999997E-2</v>
      </c>
      <c r="C681">
        <v>2.3571999999999999E-2</v>
      </c>
      <c r="D681">
        <v>3.9308999999999997E-2</v>
      </c>
    </row>
    <row r="682" spans="1:4">
      <c r="A682">
        <v>770</v>
      </c>
      <c r="B682">
        <v>3.3834000000000003E-2</v>
      </c>
      <c r="C682">
        <v>2.4375000000000001E-2</v>
      </c>
      <c r="D682">
        <v>3.8941999999999997E-2</v>
      </c>
    </row>
    <row r="683" spans="1:4">
      <c r="A683">
        <v>770.5</v>
      </c>
      <c r="B683">
        <v>3.3721000000000001E-2</v>
      </c>
      <c r="C683">
        <v>2.4844999999999999E-2</v>
      </c>
      <c r="D683">
        <v>3.8644999999999999E-2</v>
      </c>
    </row>
    <row r="684" spans="1:4">
      <c r="A684">
        <v>771</v>
      </c>
      <c r="B684">
        <v>3.3902000000000002E-2</v>
      </c>
      <c r="C684">
        <v>2.4721E-2</v>
      </c>
      <c r="D684">
        <v>3.8586000000000002E-2</v>
      </c>
    </row>
    <row r="685" spans="1:4">
      <c r="A685">
        <v>771.5</v>
      </c>
      <c r="B685">
        <v>3.3961999999999999E-2</v>
      </c>
      <c r="C685">
        <v>2.4812000000000001E-2</v>
      </c>
      <c r="D685">
        <v>3.8654000000000001E-2</v>
      </c>
    </row>
    <row r="686" spans="1:4">
      <c r="A686">
        <v>772</v>
      </c>
      <c r="B686">
        <v>3.4398999999999999E-2</v>
      </c>
      <c r="C686">
        <v>2.4792999999999999E-2</v>
      </c>
      <c r="D686">
        <v>3.8702E-2</v>
      </c>
    </row>
    <row r="687" spans="1:4">
      <c r="A687">
        <v>772.5</v>
      </c>
      <c r="B687">
        <v>3.4835999999999999E-2</v>
      </c>
      <c r="C687">
        <v>2.4739000000000001E-2</v>
      </c>
      <c r="D687">
        <v>3.8922999999999999E-2</v>
      </c>
    </row>
    <row r="688" spans="1:4">
      <c r="A688">
        <v>773</v>
      </c>
      <c r="B688">
        <v>3.5095000000000001E-2</v>
      </c>
      <c r="C688">
        <v>2.4485E-2</v>
      </c>
      <c r="D688">
        <v>3.918E-2</v>
      </c>
    </row>
    <row r="689" spans="1:4">
      <c r="A689">
        <v>773.5</v>
      </c>
      <c r="B689">
        <v>3.5383999999999999E-2</v>
      </c>
      <c r="C689">
        <v>2.4355000000000002E-2</v>
      </c>
      <c r="D689">
        <v>3.9329999999999997E-2</v>
      </c>
    </row>
    <row r="690" spans="1:4">
      <c r="A690">
        <v>774</v>
      </c>
      <c r="B690">
        <v>3.5576000000000003E-2</v>
      </c>
      <c r="C690">
        <v>2.4261000000000001E-2</v>
      </c>
      <c r="D690">
        <v>3.9390000000000001E-2</v>
      </c>
    </row>
    <row r="691" spans="1:4">
      <c r="A691">
        <v>774.5</v>
      </c>
      <c r="B691">
        <v>3.5636000000000001E-2</v>
      </c>
      <c r="C691">
        <v>2.4143999999999999E-2</v>
      </c>
      <c r="D691">
        <v>3.9517999999999998E-2</v>
      </c>
    </row>
    <row r="692" spans="1:4">
      <c r="A692">
        <v>775</v>
      </c>
      <c r="B692">
        <v>3.5249999999999997E-2</v>
      </c>
      <c r="C692">
        <v>2.4292999999999999E-2</v>
      </c>
      <c r="D692">
        <v>3.9666E-2</v>
      </c>
    </row>
    <row r="693" spans="1:4">
      <c r="A693">
        <v>775.5</v>
      </c>
      <c r="B693">
        <v>3.5198E-2</v>
      </c>
      <c r="C693">
        <v>2.4412E-2</v>
      </c>
      <c r="D693">
        <v>3.9691999999999998E-2</v>
      </c>
    </row>
    <row r="694" spans="1:4">
      <c r="A694">
        <v>776</v>
      </c>
      <c r="B694">
        <v>3.5215999999999997E-2</v>
      </c>
      <c r="C694">
        <v>2.4486000000000001E-2</v>
      </c>
      <c r="D694">
        <v>3.9838999999999999E-2</v>
      </c>
    </row>
    <row r="695" spans="1:4">
      <c r="A695">
        <v>776.5</v>
      </c>
      <c r="B695">
        <v>3.5283000000000002E-2</v>
      </c>
      <c r="C695">
        <v>2.4709999999999999E-2</v>
      </c>
      <c r="D695">
        <v>3.9947000000000003E-2</v>
      </c>
    </row>
    <row r="696" spans="1:4">
      <c r="A696">
        <v>777</v>
      </c>
      <c r="B696">
        <v>3.5499000000000003E-2</v>
      </c>
      <c r="C696">
        <v>2.4969000000000002E-2</v>
      </c>
      <c r="D696">
        <v>4.0028000000000001E-2</v>
      </c>
    </row>
    <row r="697" spans="1:4">
      <c r="A697">
        <v>777.5</v>
      </c>
      <c r="B697">
        <v>3.5705000000000001E-2</v>
      </c>
      <c r="C697">
        <v>2.4784E-2</v>
      </c>
      <c r="D697">
        <v>3.9961999999999998E-2</v>
      </c>
    </row>
    <row r="698" spans="1:4">
      <c r="A698">
        <v>778</v>
      </c>
      <c r="B698">
        <v>3.5770999999999997E-2</v>
      </c>
      <c r="C698">
        <v>2.4469000000000001E-2</v>
      </c>
      <c r="D698">
        <v>3.9870000000000003E-2</v>
      </c>
    </row>
    <row r="699" spans="1:4">
      <c r="A699">
        <v>778.5</v>
      </c>
      <c r="B699">
        <v>3.5279999999999999E-2</v>
      </c>
      <c r="C699">
        <v>2.4181000000000001E-2</v>
      </c>
      <c r="D699">
        <v>3.9670999999999998E-2</v>
      </c>
    </row>
    <row r="700" spans="1:4">
      <c r="A700">
        <v>779</v>
      </c>
      <c r="B700">
        <v>3.4979000000000003E-2</v>
      </c>
      <c r="C700">
        <v>2.3837000000000001E-2</v>
      </c>
      <c r="D700">
        <v>3.9488000000000002E-2</v>
      </c>
    </row>
    <row r="701" spans="1:4">
      <c r="A701">
        <v>779.5</v>
      </c>
      <c r="B701">
        <v>3.4828999999999999E-2</v>
      </c>
      <c r="C701">
        <v>2.3191E-2</v>
      </c>
      <c r="D701">
        <v>3.9432000000000002E-2</v>
      </c>
    </row>
    <row r="702" spans="1:4">
      <c r="A702">
        <v>780</v>
      </c>
      <c r="B702">
        <v>3.5034000000000003E-2</v>
      </c>
      <c r="C702">
        <v>2.3271E-2</v>
      </c>
      <c r="D702">
        <v>3.9467000000000002E-2</v>
      </c>
    </row>
    <row r="703" spans="1:4">
      <c r="A703">
        <v>780.5</v>
      </c>
      <c r="B703">
        <v>3.5396999999999998E-2</v>
      </c>
      <c r="C703">
        <v>2.3581999999999999E-2</v>
      </c>
      <c r="D703">
        <v>3.9614000000000003E-2</v>
      </c>
    </row>
    <row r="704" spans="1:4">
      <c r="A704">
        <v>781</v>
      </c>
      <c r="B704">
        <v>3.5996E-2</v>
      </c>
      <c r="C704">
        <v>2.4331999999999999E-2</v>
      </c>
      <c r="D704">
        <v>3.9995999999999997E-2</v>
      </c>
    </row>
    <row r="705" spans="1:4">
      <c r="A705">
        <v>781.5</v>
      </c>
      <c r="B705">
        <v>3.6782000000000002E-2</v>
      </c>
      <c r="C705">
        <v>2.5158E-2</v>
      </c>
      <c r="D705">
        <v>4.0434999999999999E-2</v>
      </c>
    </row>
    <row r="706" spans="1:4">
      <c r="A706">
        <v>782</v>
      </c>
      <c r="B706">
        <v>3.7020999999999998E-2</v>
      </c>
      <c r="C706">
        <v>2.6291999999999999E-2</v>
      </c>
      <c r="D706">
        <v>4.0724000000000003E-2</v>
      </c>
    </row>
    <row r="707" spans="1:4">
      <c r="A707">
        <v>782.5</v>
      </c>
      <c r="B707">
        <v>3.6795000000000001E-2</v>
      </c>
      <c r="C707">
        <v>2.7224999999999999E-2</v>
      </c>
      <c r="D707">
        <v>4.1029999999999997E-2</v>
      </c>
    </row>
    <row r="708" spans="1:4">
      <c r="A708">
        <v>783</v>
      </c>
      <c r="B708">
        <v>3.6131999999999997E-2</v>
      </c>
      <c r="C708">
        <v>2.7751000000000001E-2</v>
      </c>
      <c r="D708">
        <v>4.1341999999999997E-2</v>
      </c>
    </row>
    <row r="709" spans="1:4">
      <c r="A709">
        <v>783.5</v>
      </c>
      <c r="B709">
        <v>3.5410999999999998E-2</v>
      </c>
      <c r="C709">
        <v>2.8253E-2</v>
      </c>
      <c r="D709">
        <v>4.1611000000000002E-2</v>
      </c>
    </row>
    <row r="710" spans="1:4">
      <c r="A710">
        <v>784</v>
      </c>
      <c r="B710">
        <v>3.4603000000000002E-2</v>
      </c>
      <c r="C710">
        <v>2.8320999999999999E-2</v>
      </c>
      <c r="D710">
        <v>4.1597000000000002E-2</v>
      </c>
    </row>
    <row r="711" spans="1:4">
      <c r="A711">
        <v>784.5</v>
      </c>
      <c r="B711">
        <v>3.4082000000000001E-2</v>
      </c>
      <c r="C711">
        <v>2.8798000000000001E-2</v>
      </c>
      <c r="D711">
        <v>4.1664E-2</v>
      </c>
    </row>
    <row r="712" spans="1:4">
      <c r="A712">
        <v>785</v>
      </c>
      <c r="B712">
        <v>3.4037999999999999E-2</v>
      </c>
      <c r="C712">
        <v>2.9464000000000001E-2</v>
      </c>
      <c r="D712">
        <v>4.1409000000000001E-2</v>
      </c>
    </row>
    <row r="713" spans="1:4">
      <c r="A713">
        <v>785.5</v>
      </c>
      <c r="B713">
        <v>3.4303E-2</v>
      </c>
      <c r="C713">
        <v>2.9908000000000001E-2</v>
      </c>
      <c r="D713">
        <v>4.0863999999999998E-2</v>
      </c>
    </row>
    <row r="714" spans="1:4">
      <c r="A714">
        <v>786</v>
      </c>
      <c r="B714">
        <v>3.4680999999999997E-2</v>
      </c>
      <c r="C714">
        <v>2.9867999999999999E-2</v>
      </c>
      <c r="D714">
        <v>4.0391000000000003E-2</v>
      </c>
    </row>
    <row r="715" spans="1:4">
      <c r="A715">
        <v>786.5</v>
      </c>
      <c r="B715">
        <v>3.5178000000000001E-2</v>
      </c>
      <c r="C715">
        <v>3.0086000000000002E-2</v>
      </c>
      <c r="D715">
        <v>3.9926000000000003E-2</v>
      </c>
    </row>
    <row r="716" spans="1:4">
      <c r="A716">
        <v>787</v>
      </c>
      <c r="B716">
        <v>3.5867999999999997E-2</v>
      </c>
      <c r="C716">
        <v>3.0331E-2</v>
      </c>
      <c r="D716">
        <v>3.9647000000000002E-2</v>
      </c>
    </row>
    <row r="717" spans="1:4">
      <c r="A717">
        <v>787.5</v>
      </c>
      <c r="B717">
        <v>3.6275000000000002E-2</v>
      </c>
      <c r="C717">
        <v>2.9796E-2</v>
      </c>
      <c r="D717">
        <v>3.9120000000000002E-2</v>
      </c>
    </row>
    <row r="718" spans="1:4">
      <c r="A718">
        <v>788</v>
      </c>
      <c r="B718">
        <v>3.6510000000000001E-2</v>
      </c>
      <c r="C718">
        <v>2.9009E-2</v>
      </c>
      <c r="D718">
        <v>3.9111E-2</v>
      </c>
    </row>
    <row r="719" spans="1:4">
      <c r="A719">
        <v>788.5</v>
      </c>
      <c r="B719">
        <v>3.6479999999999999E-2</v>
      </c>
      <c r="C719">
        <v>2.8417999999999999E-2</v>
      </c>
      <c r="D719">
        <v>3.9170000000000003E-2</v>
      </c>
    </row>
    <row r="720" spans="1:4">
      <c r="A720">
        <v>789</v>
      </c>
      <c r="B720">
        <v>3.6176E-2</v>
      </c>
      <c r="C720">
        <v>2.7701E-2</v>
      </c>
      <c r="D720">
        <v>3.9298E-2</v>
      </c>
    </row>
    <row r="721" spans="1:4">
      <c r="A721">
        <v>789.5</v>
      </c>
      <c r="B721">
        <v>3.5762000000000002E-2</v>
      </c>
      <c r="C721">
        <v>2.6206E-2</v>
      </c>
      <c r="D721">
        <v>3.9727999999999999E-2</v>
      </c>
    </row>
    <row r="722" spans="1:4">
      <c r="A722">
        <v>790</v>
      </c>
      <c r="B722">
        <v>3.5292999999999998E-2</v>
      </c>
      <c r="C722">
        <v>2.5767999999999999E-2</v>
      </c>
      <c r="D722">
        <v>4.0057000000000002E-2</v>
      </c>
    </row>
    <row r="723" spans="1:4">
      <c r="A723">
        <v>790.5</v>
      </c>
      <c r="B723">
        <v>3.5277999999999997E-2</v>
      </c>
      <c r="C723">
        <v>2.5631000000000001E-2</v>
      </c>
      <c r="D723">
        <v>4.0589E-2</v>
      </c>
    </row>
    <row r="724" spans="1:4">
      <c r="A724">
        <v>791</v>
      </c>
      <c r="B724">
        <v>3.5348999999999998E-2</v>
      </c>
      <c r="C724">
        <v>2.5961000000000001E-2</v>
      </c>
      <c r="D724">
        <v>4.0669999999999998E-2</v>
      </c>
    </row>
    <row r="725" spans="1:4">
      <c r="A725">
        <v>791.5</v>
      </c>
      <c r="B725">
        <v>3.5654999999999999E-2</v>
      </c>
      <c r="C725">
        <v>2.6381999999999999E-2</v>
      </c>
      <c r="D725">
        <v>4.1019E-2</v>
      </c>
    </row>
    <row r="726" spans="1:4">
      <c r="A726">
        <v>792</v>
      </c>
      <c r="B726">
        <v>3.6063999999999999E-2</v>
      </c>
      <c r="C726">
        <v>2.7064000000000001E-2</v>
      </c>
      <c r="D726">
        <v>4.1314999999999998E-2</v>
      </c>
    </row>
    <row r="727" spans="1:4">
      <c r="A727">
        <v>792.5</v>
      </c>
      <c r="B727">
        <v>3.6313999999999999E-2</v>
      </c>
      <c r="C727">
        <v>2.8018999999999999E-2</v>
      </c>
      <c r="D727">
        <v>4.1577999999999997E-2</v>
      </c>
    </row>
    <row r="728" spans="1:4">
      <c r="A728">
        <v>793</v>
      </c>
      <c r="B728">
        <v>3.6511000000000002E-2</v>
      </c>
      <c r="C728">
        <v>2.8361999999999998E-2</v>
      </c>
      <c r="D728">
        <v>4.2180000000000002E-2</v>
      </c>
    </row>
    <row r="729" spans="1:4">
      <c r="A729">
        <v>793.5</v>
      </c>
      <c r="B729">
        <v>3.6403999999999999E-2</v>
      </c>
      <c r="C729">
        <v>2.9111000000000001E-2</v>
      </c>
      <c r="D729">
        <v>4.2680000000000003E-2</v>
      </c>
    </row>
    <row r="730" spans="1:4">
      <c r="A730">
        <v>794</v>
      </c>
      <c r="B730">
        <v>3.6552000000000001E-2</v>
      </c>
      <c r="C730">
        <v>2.9908000000000001E-2</v>
      </c>
      <c r="D730">
        <v>4.3328999999999999E-2</v>
      </c>
    </row>
    <row r="731" spans="1:4">
      <c r="A731">
        <v>794.5</v>
      </c>
      <c r="B731">
        <v>3.6787E-2</v>
      </c>
      <c r="C731">
        <v>3.0938E-2</v>
      </c>
      <c r="D731">
        <v>4.3408000000000002E-2</v>
      </c>
    </row>
    <row r="732" spans="1:4">
      <c r="A732">
        <v>795</v>
      </c>
      <c r="B732">
        <v>3.6990000000000002E-2</v>
      </c>
      <c r="C732">
        <v>3.1551999999999997E-2</v>
      </c>
      <c r="D732">
        <v>4.3464999999999997E-2</v>
      </c>
    </row>
    <row r="733" spans="1:4">
      <c r="A733">
        <v>795.5</v>
      </c>
      <c r="B733">
        <v>3.7196E-2</v>
      </c>
      <c r="C733">
        <v>3.1576E-2</v>
      </c>
      <c r="D733">
        <v>4.3302E-2</v>
      </c>
    </row>
    <row r="734" spans="1:4">
      <c r="A734">
        <v>796</v>
      </c>
      <c r="B734">
        <v>3.7241000000000003E-2</v>
      </c>
      <c r="C734">
        <v>3.1528E-2</v>
      </c>
      <c r="D734">
        <v>4.2951999999999997E-2</v>
      </c>
    </row>
    <row r="735" spans="1:4">
      <c r="A735">
        <v>796.5</v>
      </c>
      <c r="B735">
        <v>3.7427000000000002E-2</v>
      </c>
      <c r="C735">
        <v>3.0761E-2</v>
      </c>
      <c r="D735">
        <v>4.2833000000000003E-2</v>
      </c>
    </row>
    <row r="736" spans="1:4">
      <c r="A736">
        <v>797</v>
      </c>
      <c r="B736">
        <v>3.7470999999999997E-2</v>
      </c>
      <c r="C736">
        <v>2.9898999999999998E-2</v>
      </c>
      <c r="D736">
        <v>4.2831000000000001E-2</v>
      </c>
    </row>
    <row r="737" spans="1:4">
      <c r="A737">
        <v>797.5</v>
      </c>
      <c r="B737">
        <v>3.773E-2</v>
      </c>
      <c r="C737">
        <v>2.912E-2</v>
      </c>
      <c r="D737">
        <v>4.3223999999999999E-2</v>
      </c>
    </row>
    <row r="738" spans="1:4">
      <c r="A738">
        <v>798</v>
      </c>
      <c r="B738">
        <v>3.8143999999999997E-2</v>
      </c>
      <c r="C738">
        <v>2.8990999999999999E-2</v>
      </c>
      <c r="D738">
        <v>4.3630000000000002E-2</v>
      </c>
    </row>
    <row r="739" spans="1:4">
      <c r="A739">
        <v>798.5</v>
      </c>
      <c r="B739">
        <v>3.8538999999999997E-2</v>
      </c>
      <c r="C739">
        <v>2.9430999999999999E-2</v>
      </c>
      <c r="D739">
        <v>4.4401000000000003E-2</v>
      </c>
    </row>
    <row r="740" spans="1:4">
      <c r="A740">
        <v>799</v>
      </c>
      <c r="B740">
        <v>3.8788000000000003E-2</v>
      </c>
      <c r="C740">
        <v>3.0705E-2</v>
      </c>
      <c r="D740">
        <v>4.5219000000000002E-2</v>
      </c>
    </row>
    <row r="741" spans="1:4">
      <c r="A741">
        <v>799.5</v>
      </c>
      <c r="B741">
        <v>3.8801000000000002E-2</v>
      </c>
      <c r="C741">
        <v>3.3334999999999997E-2</v>
      </c>
      <c r="D741">
        <v>4.5934999999999997E-2</v>
      </c>
    </row>
    <row r="742" spans="1:4">
      <c r="A742">
        <v>800</v>
      </c>
      <c r="B742">
        <v>3.8678999999999998E-2</v>
      </c>
      <c r="C742">
        <v>3.7085E-2</v>
      </c>
      <c r="D742">
        <v>4.6526999999999999E-2</v>
      </c>
    </row>
    <row r="743" spans="1:4">
      <c r="A743">
        <v>800.5</v>
      </c>
      <c r="B743">
        <v>3.8307000000000001E-2</v>
      </c>
      <c r="C743">
        <v>4.1128999999999999E-2</v>
      </c>
      <c r="D743">
        <v>4.7105000000000001E-2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compiled data normalised</vt:lpstr>
      <vt:lpstr>Chosen for Display</vt:lpstr>
      <vt:lpstr>Red</vt:lpstr>
      <vt:lpstr>Green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Green [CHM]</dc:creator>
  <cp:lastModifiedBy>David Christopher Green</cp:lastModifiedBy>
  <dcterms:created xsi:type="dcterms:W3CDTF">2015-02-05T16:30:59Z</dcterms:created>
  <dcterms:modified xsi:type="dcterms:W3CDTF">2015-03-13T18:22:15Z</dcterms:modified>
</cp:coreProperties>
</file>